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 Supin\Documents\DataWuhan2019\"/>
    </mc:Choice>
  </mc:AlternateContent>
  <xr:revisionPtr revIDLastSave="0" documentId="13_ncr:1_{5946DC74-8D76-48A7-8A2F-12F499E43B65}" xr6:coauthVersionLast="41" xr6:coauthVersionMax="41" xr10:uidLastSave="{00000000-0000-0000-0000-000000000000}"/>
  <bookViews>
    <workbookView xWindow="1335" yWindow="615" windowWidth="17475" windowHeight="9945" xr2:uid="{8E9AB99B-EBE0-42CF-93ED-14EC2CF4507C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<sst xmlns="http://schemas.openxmlformats.org/spreadsheetml/2006/main" count="32" uniqueCount="18">
  <si>
    <t>TestLevel</t>
  </si>
  <si>
    <t>AlternLevel</t>
  </si>
  <si>
    <t>Time</t>
  </si>
  <si>
    <t>Experimental</t>
  </si>
  <si>
    <t>Approx</t>
  </si>
  <si>
    <t>τ=42ms</t>
  </si>
  <si>
    <t>τ=63ms</t>
  </si>
  <si>
    <t>128kHz</t>
  </si>
  <si>
    <t>τ=119ms</t>
  </si>
  <si>
    <t>τ=109ms</t>
  </si>
  <si>
    <t>τ=218ms</t>
  </si>
  <si>
    <t>τ=126ms</t>
  </si>
  <si>
    <t>90kHz</t>
  </si>
  <si>
    <t>τ=40ms</t>
  </si>
  <si>
    <t>τ=168ms</t>
  </si>
  <si>
    <t>τ=59ms</t>
  </si>
  <si>
    <t>τ=171ms</t>
  </si>
  <si>
    <t>τ=122ms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</si>
</sst>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Лист1!$B$5:$B$624</c:f>
              <c:numCache>
                <c:formatCode>General</c:formatCode>
                <c:ptCount val="620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</c:numCache>
            </c:numRef>
          </c:xVal>
          <c:yVal>
            <c:numRef>
              <c:f>Лист1!$C$5:$C$624</c:f>
              <c:numCache>
                <c:formatCode>General</c:formatCode>
                <c:ptCount val="620"/>
                <c:pt idx="0">
                  <c:v>4.6605257376894862</c:v>
                </c:pt>
                <c:pt idx="1">
                  <c:v>4.6605257376894862</c:v>
                </c:pt>
                <c:pt idx="2">
                  <c:v>4.6605257376894862</c:v>
                </c:pt>
                <c:pt idx="3">
                  <c:v>4.6605257376894862</c:v>
                </c:pt>
                <c:pt idx="4">
                  <c:v>4.6730894359402093</c:v>
                </c:pt>
                <c:pt idx="5">
                  <c:v>4.6730894359402093</c:v>
                </c:pt>
                <c:pt idx="6">
                  <c:v>4.6730894359402093</c:v>
                </c:pt>
                <c:pt idx="7">
                  <c:v>4.680449036459887</c:v>
                </c:pt>
                <c:pt idx="8">
                  <c:v>4.680449036459887</c:v>
                </c:pt>
                <c:pt idx="9">
                  <c:v>4.680449036459887</c:v>
                </c:pt>
                <c:pt idx="10">
                  <c:v>4.681046938363842</c:v>
                </c:pt>
                <c:pt idx="11">
                  <c:v>4.681046938363842</c:v>
                </c:pt>
                <c:pt idx="12">
                  <c:v>4.6835438014478479</c:v>
                </c:pt>
                <c:pt idx="13">
                  <c:v>4.6835438014478479</c:v>
                </c:pt>
                <c:pt idx="14">
                  <c:v>4.6835438014478479</c:v>
                </c:pt>
                <c:pt idx="15">
                  <c:v>4.6942489969449497</c:v>
                </c:pt>
                <c:pt idx="16">
                  <c:v>4.6942489969449497</c:v>
                </c:pt>
                <c:pt idx="17">
                  <c:v>4.6942489969449497</c:v>
                </c:pt>
                <c:pt idx="18">
                  <c:v>4.7033553049396559</c:v>
                </c:pt>
                <c:pt idx="19">
                  <c:v>4.7033553049396559</c:v>
                </c:pt>
                <c:pt idx="20">
                  <c:v>4.6996512826280155</c:v>
                </c:pt>
                <c:pt idx="21">
                  <c:v>4.6996512826280155</c:v>
                </c:pt>
                <c:pt idx="22">
                  <c:v>4.6996512826280155</c:v>
                </c:pt>
                <c:pt idx="23">
                  <c:v>4.6853981352837852</c:v>
                </c:pt>
                <c:pt idx="24">
                  <c:v>4.6853981352837852</c:v>
                </c:pt>
                <c:pt idx="25">
                  <c:v>4.6733573572102394</c:v>
                </c:pt>
                <c:pt idx="26">
                  <c:v>4.6733573572102394</c:v>
                </c:pt>
                <c:pt idx="27">
                  <c:v>4.6733573572102394</c:v>
                </c:pt>
                <c:pt idx="28">
                  <c:v>4.6677205102284827</c:v>
                </c:pt>
                <c:pt idx="29">
                  <c:v>4.6677205102284827</c:v>
                </c:pt>
                <c:pt idx="30">
                  <c:v>4.6641893976593671</c:v>
                </c:pt>
                <c:pt idx="31">
                  <c:v>4.6641893976593671</c:v>
                </c:pt>
                <c:pt idx="32">
                  <c:v>4.6641893976593671</c:v>
                </c:pt>
                <c:pt idx="33">
                  <c:v>4.6605137084319015</c:v>
                </c:pt>
                <c:pt idx="34">
                  <c:v>4.6605137084319015</c:v>
                </c:pt>
                <c:pt idx="35">
                  <c:v>4.6559793798839122</c:v>
                </c:pt>
                <c:pt idx="36">
                  <c:v>4.6559793798839122</c:v>
                </c:pt>
                <c:pt idx="37">
                  <c:v>4.6493775935742141</c:v>
                </c:pt>
                <c:pt idx="38">
                  <c:v>4.6493775935742141</c:v>
                </c:pt>
                <c:pt idx="39">
                  <c:v>4.6399036933708242</c:v>
                </c:pt>
                <c:pt idx="40">
                  <c:v>4.6399036933708242</c:v>
                </c:pt>
                <c:pt idx="41">
                  <c:v>4.6288107012606297</c:v>
                </c:pt>
                <c:pt idx="42">
                  <c:v>4.6288107012606297</c:v>
                </c:pt>
                <c:pt idx="43">
                  <c:v>4.6192322724838304</c:v>
                </c:pt>
                <c:pt idx="44">
                  <c:v>4.6192322724838304</c:v>
                </c:pt>
                <c:pt idx="45">
                  <c:v>4.6144014314398101</c:v>
                </c:pt>
                <c:pt idx="46">
                  <c:v>4.6144014314398101</c:v>
                </c:pt>
                <c:pt idx="47">
                  <c:v>4.6146440613648139</c:v>
                </c:pt>
                <c:pt idx="48">
                  <c:v>4.6146440613648139</c:v>
                </c:pt>
                <c:pt idx="49">
                  <c:v>4.6175800916962721</c:v>
                </c:pt>
                <c:pt idx="50">
                  <c:v>4.6175800916962721</c:v>
                </c:pt>
                <c:pt idx="51">
                  <c:v>4.6198901219403634</c:v>
                </c:pt>
                <c:pt idx="52">
                  <c:v>4.6198901219403634</c:v>
                </c:pt>
                <c:pt idx="53">
                  <c:v>4.6192362498665318</c:v>
                </c:pt>
                <c:pt idx="54">
                  <c:v>4.6192362498665318</c:v>
                </c:pt>
                <c:pt idx="55">
                  <c:v>4.6172518694934332</c:v>
                </c:pt>
                <c:pt idx="56">
                  <c:v>4.6172518694934332</c:v>
                </c:pt>
                <c:pt idx="57">
                  <c:v>4.6160818716621472</c:v>
                </c:pt>
                <c:pt idx="58">
                  <c:v>4.6160818716621472</c:v>
                </c:pt>
                <c:pt idx="59">
                  <c:v>4.6151638271971009</c:v>
                </c:pt>
                <c:pt idx="60">
                  <c:v>4.6146108220643143</c:v>
                </c:pt>
                <c:pt idx="61">
                  <c:v>4.6146108220643143</c:v>
                </c:pt>
                <c:pt idx="62">
                  <c:v>4.6149438713887339</c:v>
                </c:pt>
                <c:pt idx="63">
                  <c:v>4.6149438713887339</c:v>
                </c:pt>
                <c:pt idx="64">
                  <c:v>4.6154406345847354</c:v>
                </c:pt>
                <c:pt idx="65">
                  <c:v>4.6155320793755052</c:v>
                </c:pt>
                <c:pt idx="66">
                  <c:v>4.6155320793755052</c:v>
                </c:pt>
                <c:pt idx="67">
                  <c:v>4.6150096663757711</c:v>
                </c:pt>
                <c:pt idx="68">
                  <c:v>4.6150096663757711</c:v>
                </c:pt>
                <c:pt idx="69">
                  <c:v>4.6131997173869834</c:v>
                </c:pt>
                <c:pt idx="70">
                  <c:v>4.6104055849971441</c:v>
                </c:pt>
                <c:pt idx="71">
                  <c:v>4.6104055849971441</c:v>
                </c:pt>
                <c:pt idx="72">
                  <c:v>4.6083346976656472</c:v>
                </c:pt>
                <c:pt idx="73">
                  <c:v>4.6084819037384186</c:v>
                </c:pt>
                <c:pt idx="74">
                  <c:v>4.6084819037384186</c:v>
                </c:pt>
                <c:pt idx="75">
                  <c:v>4.6113131878443836</c:v>
                </c:pt>
                <c:pt idx="76">
                  <c:v>4.6153756878783838</c:v>
                </c:pt>
                <c:pt idx="77">
                  <c:v>4.6153756878783838</c:v>
                </c:pt>
                <c:pt idx="78">
                  <c:v>4.6175715211697224</c:v>
                </c:pt>
                <c:pt idx="79">
                  <c:v>4.6165343817970284</c:v>
                </c:pt>
                <c:pt idx="80">
                  <c:v>4.6165343817970284</c:v>
                </c:pt>
                <c:pt idx="81">
                  <c:v>4.6145176862961064</c:v>
                </c:pt>
                <c:pt idx="82">
                  <c:v>4.6134416254481714</c:v>
                </c:pt>
                <c:pt idx="83">
                  <c:v>4.6132823101771354</c:v>
                </c:pt>
                <c:pt idx="84">
                  <c:v>4.6132823101771354</c:v>
                </c:pt>
                <c:pt idx="85">
                  <c:v>4.6144848346101828</c:v>
                </c:pt>
                <c:pt idx="86">
                  <c:v>4.6174300808562778</c:v>
                </c:pt>
                <c:pt idx="87">
                  <c:v>4.6213458488794128</c:v>
                </c:pt>
                <c:pt idx="88">
                  <c:v>4.6213458488794128</c:v>
                </c:pt>
                <c:pt idx="89">
                  <c:v>4.6257201206332859</c:v>
                </c:pt>
                <c:pt idx="90">
                  <c:v>4.6298867712877474</c:v>
                </c:pt>
                <c:pt idx="91">
                  <c:v>4.6322807579893466</c:v>
                </c:pt>
                <c:pt idx="92">
                  <c:v>4.6322807579893466</c:v>
                </c:pt>
                <c:pt idx="93">
                  <c:v>4.6327301409035941</c:v>
                </c:pt>
                <c:pt idx="94">
                  <c:v>4.6333693222606005</c:v>
                </c:pt>
                <c:pt idx="95">
                  <c:v>4.6361077583895227</c:v>
                </c:pt>
                <c:pt idx="96">
                  <c:v>4.6410977877999073</c:v>
                </c:pt>
                <c:pt idx="97">
                  <c:v>4.6466052540940534</c:v>
                </c:pt>
                <c:pt idx="98">
                  <c:v>4.6466052540940534</c:v>
                </c:pt>
                <c:pt idx="99">
                  <c:v>4.6498798012950946</c:v>
                </c:pt>
                <c:pt idx="100">
                  <c:v>4.6499156986924595</c:v>
                </c:pt>
                <c:pt idx="101">
                  <c:v>4.6494688907825967</c:v>
                </c:pt>
                <c:pt idx="102">
                  <c:v>4.6504453487713153</c:v>
                </c:pt>
                <c:pt idx="103">
                  <c:v>4.6514432579966201</c:v>
                </c:pt>
                <c:pt idx="104">
                  <c:v>4.6525042976241782</c:v>
                </c:pt>
                <c:pt idx="105">
                  <c:v>4.6525042976241782</c:v>
                </c:pt>
                <c:pt idx="106">
                  <c:v>4.6545677021958554</c:v>
                </c:pt>
                <c:pt idx="107">
                  <c:v>4.656909484239943</c:v>
                </c:pt>
                <c:pt idx="108">
                  <c:v>4.6577027764435108</c:v>
                </c:pt>
                <c:pt idx="109">
                  <c:v>4.6555819246643191</c:v>
                </c:pt>
                <c:pt idx="110">
                  <c:v>4.650663047944624</c:v>
                </c:pt>
                <c:pt idx="111">
                  <c:v>4.6443453981883636</c:v>
                </c:pt>
                <c:pt idx="112">
                  <c:v>4.6386501533633417</c:v>
                </c:pt>
                <c:pt idx="113">
                  <c:v>4.6360909110530164</c:v>
                </c:pt>
                <c:pt idx="114">
                  <c:v>4.6381493597080761</c:v>
                </c:pt>
                <c:pt idx="115">
                  <c:v>4.6434203976865689</c:v>
                </c:pt>
                <c:pt idx="116">
                  <c:v>4.6482594184770072</c:v>
                </c:pt>
                <c:pt idx="117">
                  <c:v>4.6503059234636712</c:v>
                </c:pt>
                <c:pt idx="118">
                  <c:v>4.6508466856029376</c:v>
                </c:pt>
                <c:pt idx="119">
                  <c:v>4.6515802375484867</c:v>
                </c:pt>
                <c:pt idx="120">
                  <c:v>4.651891337465182</c:v>
                </c:pt>
                <c:pt idx="121">
                  <c:v>4.6519383990518328</c:v>
                </c:pt>
                <c:pt idx="122">
                  <c:v>4.6527864594559318</c:v>
                </c:pt>
                <c:pt idx="123">
                  <c:v>4.6550483132713865</c:v>
                </c:pt>
                <c:pt idx="124">
                  <c:v>4.6587181507768367</c:v>
                </c:pt>
                <c:pt idx="125">
                  <c:v>4.6626000151843527</c:v>
                </c:pt>
                <c:pt idx="126">
                  <c:v>4.6665298535977779</c:v>
                </c:pt>
                <c:pt idx="127">
                  <c:v>4.6672867795559156</c:v>
                </c:pt>
                <c:pt idx="128">
                  <c:v>4.6696260017020652</c:v>
                </c:pt>
                <c:pt idx="129">
                  <c:v>4.6744665953796245</c:v>
                </c:pt>
                <c:pt idx="130">
                  <c:v>4.6809614321092257</c:v>
                </c:pt>
                <c:pt idx="131">
                  <c:v>4.6863636692173909</c:v>
                </c:pt>
                <c:pt idx="132">
                  <c:v>4.6889207082007527</c:v>
                </c:pt>
                <c:pt idx="133">
                  <c:v>4.692383251926266</c:v>
                </c:pt>
                <c:pt idx="134">
                  <c:v>4.6977196442230209</c:v>
                </c:pt>
                <c:pt idx="135">
                  <c:v>4.7041749788190597</c:v>
                </c:pt>
                <c:pt idx="136">
                  <c:v>4.7125300378959256</c:v>
                </c:pt>
                <c:pt idx="137">
                  <c:v>4.734554891228238</c:v>
                </c:pt>
                <c:pt idx="138">
                  <c:v>4.7462654298276892</c:v>
                </c:pt>
                <c:pt idx="139">
                  <c:v>4.7548451030802088</c:v>
                </c:pt>
                <c:pt idx="140">
                  <c:v>4.7606207158389271</c:v>
                </c:pt>
                <c:pt idx="141">
                  <c:v>4.7734984026215477</c:v>
                </c:pt>
                <c:pt idx="142">
                  <c:v>4.7844348793820437</c:v>
                </c:pt>
                <c:pt idx="143">
                  <c:v>4.7972299515791192</c:v>
                </c:pt>
                <c:pt idx="144">
                  <c:v>4.8165970867264143</c:v>
                </c:pt>
                <c:pt idx="145">
                  <c:v>4.8239295861878535</c:v>
                </c:pt>
                <c:pt idx="146">
                  <c:v>4.8312171804090003</c:v>
                </c:pt>
                <c:pt idx="147">
                  <c:v>4.844462513753153</c:v>
                </c:pt>
                <c:pt idx="148">
                  <c:v>4.8501662515722455</c:v>
                </c:pt>
                <c:pt idx="149">
                  <c:v>4.8552241889044296</c:v>
                </c:pt>
                <c:pt idx="150">
                  <c:v>4.8601322962938278</c:v>
                </c:pt>
                <c:pt idx="151">
                  <c:v>4.8601946591094745</c:v>
                </c:pt>
                <c:pt idx="152">
                  <c:v>4.8569070895926156</c:v>
                </c:pt>
                <c:pt idx="153">
                  <c:v>4.8577120523958515</c:v>
                </c:pt>
                <c:pt idx="154">
                  <c:v>4.8675566388806217</c:v>
                </c:pt>
                <c:pt idx="155">
                  <c:v>4.8718699749285346</c:v>
                </c:pt>
                <c:pt idx="156">
                  <c:v>4.8719999604826629</c:v>
                </c:pt>
                <c:pt idx="157">
                  <c:v>4.869332502878974</c:v>
                </c:pt>
                <c:pt idx="158">
                  <c:v>4.8631932772706579</c:v>
                </c:pt>
                <c:pt idx="159">
                  <c:v>4.8599181330374037</c:v>
                </c:pt>
                <c:pt idx="160">
                  <c:v>4.8554931241130133</c:v>
                </c:pt>
                <c:pt idx="161">
                  <c:v>4.8537652178456918</c:v>
                </c:pt>
                <c:pt idx="162">
                  <c:v>4.8443918612199983</c:v>
                </c:pt>
                <c:pt idx="163">
                  <c:v>4.8325329070202798</c:v>
                </c:pt>
                <c:pt idx="164">
                  <c:v>4.8285221685839836</c:v>
                </c:pt>
                <c:pt idx="165">
                  <c:v>4.8181842096913758</c:v>
                </c:pt>
                <c:pt idx="166">
                  <c:v>4.8085185277181264</c:v>
                </c:pt>
                <c:pt idx="167">
                  <c:v>4.7899212311559314</c:v>
                </c:pt>
                <c:pt idx="168">
                  <c:v>4.7803190972503788</c:v>
                </c:pt>
                <c:pt idx="169">
                  <c:v>4.777210537040812</c:v>
                </c:pt>
                <c:pt idx="170">
                  <c:v>4.7727624000797997</c:v>
                </c:pt>
                <c:pt idx="171">
                  <c:v>4.7656643802368652</c:v>
                </c:pt>
                <c:pt idx="172">
                  <c:v>4.7535201107806433</c:v>
                </c:pt>
                <c:pt idx="173">
                  <c:v>4.7511376373142635</c:v>
                </c:pt>
                <c:pt idx="174">
                  <c:v>4.7552014167115946</c:v>
                </c:pt>
                <c:pt idx="175">
                  <c:v>4.7577449993198888</c:v>
                </c:pt>
                <c:pt idx="176">
                  <c:v>4.7578808670642179</c:v>
                </c:pt>
                <c:pt idx="177">
                  <c:v>4.7588341001529848</c:v>
                </c:pt>
                <c:pt idx="178">
                  <c:v>4.761313434115884</c:v>
                </c:pt>
                <c:pt idx="179">
                  <c:v>4.7631899346036608</c:v>
                </c:pt>
                <c:pt idx="180">
                  <c:v>4.7660606060473505</c:v>
                </c:pt>
                <c:pt idx="181">
                  <c:v>4.7677978293684484</c:v>
                </c:pt>
                <c:pt idx="182">
                  <c:v>4.77874927622182</c:v>
                </c:pt>
                <c:pt idx="183">
                  <c:v>4.7937041331977186</c:v>
                </c:pt>
                <c:pt idx="184">
                  <c:v>4.8000824477588449</c:v>
                </c:pt>
                <c:pt idx="185">
                  <c:v>4.8081865072004479</c:v>
                </c:pt>
                <c:pt idx="186">
                  <c:v>4.818669261055053</c:v>
                </c:pt>
                <c:pt idx="187">
                  <c:v>4.8337645907581717</c:v>
                </c:pt>
                <c:pt idx="188">
                  <c:v>4.8456835003634975</c:v>
                </c:pt>
                <c:pt idx="189">
                  <c:v>4.8466132375275883</c:v>
                </c:pt>
                <c:pt idx="190">
                  <c:v>4.8561437620266128</c:v>
                </c:pt>
                <c:pt idx="191">
                  <c:v>4.8703255509873404</c:v>
                </c:pt>
                <c:pt idx="192">
                  <c:v>4.8709810753496043</c:v>
                </c:pt>
                <c:pt idx="193">
                  <c:v>4.8751449120118959</c:v>
                </c:pt>
                <c:pt idx="194">
                  <c:v>4.8824455200136017</c:v>
                </c:pt>
                <c:pt idx="195">
                  <c:v>4.8887032970014666</c:v>
                </c:pt>
                <c:pt idx="196">
                  <c:v>4.8858595021771745</c:v>
                </c:pt>
                <c:pt idx="197">
                  <c:v>4.8869815332168303</c:v>
                </c:pt>
                <c:pt idx="198">
                  <c:v>4.8978756682656517</c:v>
                </c:pt>
                <c:pt idx="199">
                  <c:v>4.9001553854104944</c:v>
                </c:pt>
                <c:pt idx="200">
                  <c:v>4.9024338616940071</c:v>
                </c:pt>
                <c:pt idx="201">
                  <c:v>4.9042831363455157</c:v>
                </c:pt>
                <c:pt idx="202">
                  <c:v>4.9070040827232244</c:v>
                </c:pt>
                <c:pt idx="203">
                  <c:v>4.9083220946276889</c:v>
                </c:pt>
                <c:pt idx="204">
                  <c:v>4.9151219858896571</c:v>
                </c:pt>
                <c:pt idx="205">
                  <c:v>4.9251639879732299</c:v>
                </c:pt>
                <c:pt idx="206">
                  <c:v>4.9331601189366996</c:v>
                </c:pt>
                <c:pt idx="207">
                  <c:v>4.9473772447311406</c:v>
                </c:pt>
                <c:pt idx="208">
                  <c:v>4.9530667238859571</c:v>
                </c:pt>
                <c:pt idx="209">
                  <c:v>4.9441319273896429</c:v>
                </c:pt>
                <c:pt idx="210">
                  <c:v>4.9444719418138643</c:v>
                </c:pt>
                <c:pt idx="211">
                  <c:v>4.9508304672868615</c:v>
                </c:pt>
                <c:pt idx="212">
                  <c:v>4.9367159561054113</c:v>
                </c:pt>
                <c:pt idx="213">
                  <c:v>4.9174288760026759</c:v>
                </c:pt>
                <c:pt idx="214">
                  <c:v>4.9012619701051809</c:v>
                </c:pt>
                <c:pt idx="215">
                  <c:v>4.885056691490151</c:v>
                </c:pt>
                <c:pt idx="216">
                  <c:v>4.8551405937644017</c:v>
                </c:pt>
                <c:pt idx="217">
                  <c:v>4.837580670556525</c:v>
                </c:pt>
                <c:pt idx="218">
                  <c:v>4.815397632841127</c:v>
                </c:pt>
                <c:pt idx="219">
                  <c:v>4.8034877099044007</c:v>
                </c:pt>
                <c:pt idx="220">
                  <c:v>4.7854030847479816</c:v>
                </c:pt>
                <c:pt idx="221">
                  <c:v>4.7625746482087603</c:v>
                </c:pt>
                <c:pt idx="222">
                  <c:v>4.7590544412474269</c:v>
                </c:pt>
                <c:pt idx="223">
                  <c:v>4.7526634293197576</c:v>
                </c:pt>
                <c:pt idx="224">
                  <c:v>4.7516380020454232</c:v>
                </c:pt>
                <c:pt idx="225">
                  <c:v>4.7588888767580677</c:v>
                </c:pt>
                <c:pt idx="226">
                  <c:v>4.7552580427640105</c:v>
                </c:pt>
                <c:pt idx="227">
                  <c:v>4.7502702830962633</c:v>
                </c:pt>
                <c:pt idx="228">
                  <c:v>4.7568443967694023</c:v>
                </c:pt>
                <c:pt idx="229">
                  <c:v>4.7467326076130636</c:v>
                </c:pt>
                <c:pt idx="230">
                  <c:v>4.7431749280090747</c:v>
                </c:pt>
                <c:pt idx="231">
                  <c:v>4.7450022703593131</c:v>
                </c:pt>
                <c:pt idx="232">
                  <c:v>4.7372605159989263</c:v>
                </c:pt>
                <c:pt idx="233">
                  <c:v>4.7384862634353979</c:v>
                </c:pt>
                <c:pt idx="234">
                  <c:v>4.7309487058678776</c:v>
                </c:pt>
                <c:pt idx="235">
                  <c:v>4.7266629434138361</c:v>
                </c:pt>
                <c:pt idx="236">
                  <c:v>4.7239827402122216</c:v>
                </c:pt>
                <c:pt idx="237">
                  <c:v>4.7200286195079117</c:v>
                </c:pt>
                <c:pt idx="238">
                  <c:v>4.7357426053531313</c:v>
                </c:pt>
                <c:pt idx="239">
                  <c:v>4.744051183617497</c:v>
                </c:pt>
                <c:pt idx="240">
                  <c:v>4.7616359049454307</c:v>
                </c:pt>
                <c:pt idx="241">
                  <c:v>4.7788006973848347</c:v>
                </c:pt>
                <c:pt idx="242">
                  <c:v>4.7893051370802642</c:v>
                </c:pt>
                <c:pt idx="243">
                  <c:v>4.8009086425946226</c:v>
                </c:pt>
                <c:pt idx="244">
                  <c:v>4.8051205224431808</c:v>
                </c:pt>
                <c:pt idx="245">
                  <c:v>4.7989821394312093</c:v>
                </c:pt>
                <c:pt idx="246">
                  <c:v>4.7797025465974308</c:v>
                </c:pt>
                <c:pt idx="247">
                  <c:v>4.7696400966381374</c:v>
                </c:pt>
                <c:pt idx="248">
                  <c:v>4.7373547709185457</c:v>
                </c:pt>
                <c:pt idx="249">
                  <c:v>4.7090962552636242</c:v>
                </c:pt>
                <c:pt idx="250">
                  <c:v>4.6637805346091348</c:v>
                </c:pt>
                <c:pt idx="251">
                  <c:v>4.6479601371978969</c:v>
                </c:pt>
                <c:pt idx="252">
                  <c:v>4.6149363409285975</c:v>
                </c:pt>
                <c:pt idx="253">
                  <c:v>4.5902374859639004</c:v>
                </c:pt>
                <c:pt idx="254">
                  <c:v>4.5686814497185271</c:v>
                </c:pt>
                <c:pt idx="255">
                  <c:v>4.5686663530100233</c:v>
                </c:pt>
                <c:pt idx="256">
                  <c:v>4.5759115679865694</c:v>
                </c:pt>
                <c:pt idx="257">
                  <c:v>4.5975172292924444</c:v>
                </c:pt>
                <c:pt idx="258">
                  <c:v>4.6101832976037338</c:v>
                </c:pt>
                <c:pt idx="259">
                  <c:v>4.6537344216700474</c:v>
                </c:pt>
                <c:pt idx="260">
                  <c:v>4.6796188296420542</c:v>
                </c:pt>
                <c:pt idx="261">
                  <c:v>4.7146909857992245</c:v>
                </c:pt>
                <c:pt idx="262">
                  <c:v>4.7315156527925986</c:v>
                </c:pt>
                <c:pt idx="263">
                  <c:v>4.7582228539415459</c:v>
                </c:pt>
                <c:pt idx="264">
                  <c:v>4.7639601502431823</c:v>
                </c:pt>
                <c:pt idx="265">
                  <c:v>4.7725716765009185</c:v>
                </c:pt>
                <c:pt idx="266">
                  <c:v>4.7745441557479857</c:v>
                </c:pt>
                <c:pt idx="267">
                  <c:v>4.7800708247406014</c:v>
                </c:pt>
                <c:pt idx="268">
                  <c:v>4.7828275648267056</c:v>
                </c:pt>
                <c:pt idx="269">
                  <c:v>4.7821706731793068</c:v>
                </c:pt>
                <c:pt idx="270">
                  <c:v>4.7889105304753716</c:v>
                </c:pt>
                <c:pt idx="271">
                  <c:v>4.7799205910860554</c:v>
                </c:pt>
                <c:pt idx="272">
                  <c:v>4.7748306809255014</c:v>
                </c:pt>
                <c:pt idx="273">
                  <c:v>4.7649373670846416</c:v>
                </c:pt>
                <c:pt idx="274">
                  <c:v>4.7546856613259463</c:v>
                </c:pt>
                <c:pt idx="275">
                  <c:v>4.7426486148192364</c:v>
                </c:pt>
                <c:pt idx="276">
                  <c:v>4.7190970582544463</c:v>
                </c:pt>
                <c:pt idx="277">
                  <c:v>4.6979895632125919</c:v>
                </c:pt>
                <c:pt idx="278">
                  <c:v>4.6808325599621421</c:v>
                </c:pt>
                <c:pt idx="279">
                  <c:v>4.6548643696055247</c:v>
                </c:pt>
                <c:pt idx="280">
                  <c:v>4.64493237847595</c:v>
                </c:pt>
                <c:pt idx="281">
                  <c:v>4.6291557715807876</c:v>
                </c:pt>
                <c:pt idx="282">
                  <c:v>4.6126393283324241</c:v>
                </c:pt>
                <c:pt idx="283">
                  <c:v>4.6327892646564655</c:v>
                </c:pt>
                <c:pt idx="284">
                  <c:v>4.6568336265861667</c:v>
                </c:pt>
                <c:pt idx="285">
                  <c:v>4.6682903427231288</c:v>
                </c:pt>
                <c:pt idx="286">
                  <c:v>4.6841742299948956</c:v>
                </c:pt>
                <c:pt idx="287">
                  <c:v>4.7052277413093773</c:v>
                </c:pt>
                <c:pt idx="288">
                  <c:v>4.7191022460818166</c:v>
                </c:pt>
                <c:pt idx="289">
                  <c:v>4.7359656342577443</c:v>
                </c:pt>
                <c:pt idx="290">
                  <c:v>4.7447091413681237</c:v>
                </c:pt>
                <c:pt idx="291">
                  <c:v>4.7429394646647669</c:v>
                </c:pt>
                <c:pt idx="292">
                  <c:v>4.761122750360145</c:v>
                </c:pt>
                <c:pt idx="293">
                  <c:v>4.7705127220276484</c:v>
                </c:pt>
                <c:pt idx="294">
                  <c:v>4.7726141028595226</c:v>
                </c:pt>
                <c:pt idx="295">
                  <c:v>4.7647709823108295</c:v>
                </c:pt>
                <c:pt idx="296">
                  <c:v>4.7616956402067778</c:v>
                </c:pt>
                <c:pt idx="297">
                  <c:v>4.7412668315658051</c:v>
                </c:pt>
                <c:pt idx="298">
                  <c:v>4.7138576883024053</c:v>
                </c:pt>
                <c:pt idx="299">
                  <c:v>4.6752919423367052</c:v>
                </c:pt>
                <c:pt idx="300">
                  <c:v>4.6604971772378576</c:v>
                </c:pt>
                <c:pt idx="301">
                  <c:v>4.642838154684263</c:v>
                </c:pt>
                <c:pt idx="302">
                  <c:v>4.6402978144579965</c:v>
                </c:pt>
                <c:pt idx="303">
                  <c:v>4.6392771417135501</c:v>
                </c:pt>
                <c:pt idx="304">
                  <c:v>4.6390911580187728</c:v>
                </c:pt>
                <c:pt idx="305">
                  <c:v>4.636498907998913</c:v>
                </c:pt>
                <c:pt idx="306">
                  <c:v>4.6223961933739313</c:v>
                </c:pt>
                <c:pt idx="307">
                  <c:v>4.6395821618091624</c:v>
                </c:pt>
                <c:pt idx="308">
                  <c:v>4.6481275419482273</c:v>
                </c:pt>
                <c:pt idx="309">
                  <c:v>4.6744896797224422</c:v>
                </c:pt>
                <c:pt idx="310">
                  <c:v>4.7100895850584372</c:v>
                </c:pt>
                <c:pt idx="311">
                  <c:v>4.7400857161593173</c:v>
                </c:pt>
                <c:pt idx="312">
                  <c:v>4.7519299881237931</c:v>
                </c:pt>
                <c:pt idx="313">
                  <c:v>4.7352922434455946</c:v>
                </c:pt>
                <c:pt idx="314">
                  <c:v>4.7056566980656953</c:v>
                </c:pt>
                <c:pt idx="315">
                  <c:v>4.6674150151761671</c:v>
                </c:pt>
                <c:pt idx="316">
                  <c:v>4.6446162940163163</c:v>
                </c:pt>
                <c:pt idx="317">
                  <c:v>4.6516438573897361</c:v>
                </c:pt>
                <c:pt idx="318">
                  <c:v>4.6722564578519643</c:v>
                </c:pt>
                <c:pt idx="319">
                  <c:v>4.7070400673742743</c:v>
                </c:pt>
                <c:pt idx="320">
                  <c:v>4.7168395052133683</c:v>
                </c:pt>
                <c:pt idx="321">
                  <c:v>4.7067985188507215</c:v>
                </c:pt>
                <c:pt idx="322">
                  <c:v>4.6794122855349691</c:v>
                </c:pt>
                <c:pt idx="323">
                  <c:v>4.6380070724446378</c:v>
                </c:pt>
                <c:pt idx="324">
                  <c:v>4.6059137495966009</c:v>
                </c:pt>
                <c:pt idx="325">
                  <c:v>4.5931257530751814</c:v>
                </c:pt>
                <c:pt idx="326">
                  <c:v>4.6110499512467626</c:v>
                </c:pt>
                <c:pt idx="327">
                  <c:v>4.6562517034858057</c:v>
                </c:pt>
                <c:pt idx="328">
                  <c:v>4.7151114219878201</c:v>
                </c:pt>
                <c:pt idx="329">
                  <c:v>4.7835133802400138</c:v>
                </c:pt>
                <c:pt idx="330">
                  <c:v>4.8242208305188665</c:v>
                </c:pt>
                <c:pt idx="331">
                  <c:v>4.8357067144468395</c:v>
                </c:pt>
                <c:pt idx="332">
                  <c:v>4.7918791551806166</c:v>
                </c:pt>
                <c:pt idx="333">
                  <c:v>4.7028193163332368</c:v>
                </c:pt>
                <c:pt idx="334">
                  <c:v>4.6324686357569309</c:v>
                </c:pt>
                <c:pt idx="335">
                  <c:v>4.5877143288470315</c:v>
                </c:pt>
                <c:pt idx="336">
                  <c:v>4.5857706319195195</c:v>
                </c:pt>
                <c:pt idx="337">
                  <c:v>4.6154808192661809</c:v>
                </c:pt>
                <c:pt idx="338">
                  <c:v>4.6566411435001527</c:v>
                </c:pt>
                <c:pt idx="339">
                  <c:v>4.6766550897867809</c:v>
                </c:pt>
                <c:pt idx="340">
                  <c:v>4.6695985268892137</c:v>
                </c:pt>
                <c:pt idx="341">
                  <c:v>4.6408204251511584</c:v>
                </c:pt>
                <c:pt idx="342">
                  <c:v>4.6126032918973294</c:v>
                </c:pt>
                <c:pt idx="343">
                  <c:v>4.6220653797517803</c:v>
                </c:pt>
                <c:pt idx="344">
                  <c:v>4.6465343181502714</c:v>
                </c:pt>
                <c:pt idx="345">
                  <c:v>4.6983694694983749</c:v>
                </c:pt>
                <c:pt idx="346">
                  <c:v>4.7607571029441029</c:v>
                </c:pt>
                <c:pt idx="347">
                  <c:v>4.8054389035588567</c:v>
                </c:pt>
                <c:pt idx="348">
                  <c:v>4.8151757382112015</c:v>
                </c:pt>
                <c:pt idx="349">
                  <c:v>4.7740094132470547</c:v>
                </c:pt>
                <c:pt idx="350">
                  <c:v>4.7041430054706028</c:v>
                </c:pt>
                <c:pt idx="351">
                  <c:v>4.658955750833826</c:v>
                </c:pt>
                <c:pt idx="352">
                  <c:v>4.6473043033400483</c:v>
                </c:pt>
                <c:pt idx="353">
                  <c:v>4.6942373759224925</c:v>
                </c:pt>
                <c:pt idx="354">
                  <c:v>4.8001248143019417</c:v>
                </c:pt>
                <c:pt idx="355">
                  <c:v>4.9132783582314392</c:v>
                </c:pt>
                <c:pt idx="356">
                  <c:v>5.0034174420374562</c:v>
                </c:pt>
                <c:pt idx="357">
                  <c:v>5.0551800360078651</c:v>
                </c:pt>
                <c:pt idx="358">
                  <c:v>5.0610366845481192</c:v>
                </c:pt>
                <c:pt idx="359">
                  <c:v>5.0101168068364572</c:v>
                </c:pt>
                <c:pt idx="360">
                  <c:v>4.9241790220167836</c:v>
                </c:pt>
                <c:pt idx="361">
                  <c:v>4.8459551850567673</c:v>
                </c:pt>
                <c:pt idx="362">
                  <c:v>4.7524037505582193</c:v>
                </c:pt>
                <c:pt idx="363">
                  <c:v>4.6648375656771641</c:v>
                </c:pt>
                <c:pt idx="364">
                  <c:v>4.6297531061245625</c:v>
                </c:pt>
                <c:pt idx="365">
                  <c:v>4.6537210903818984</c:v>
                </c:pt>
                <c:pt idx="366">
                  <c:v>4.6812373824998463</c:v>
                </c:pt>
                <c:pt idx="367">
                  <c:v>4.6835001186756244</c:v>
                </c:pt>
                <c:pt idx="368">
                  <c:v>4.6705103769199834</c:v>
                </c:pt>
                <c:pt idx="369">
                  <c:v>4.6799377215788418</c:v>
                </c:pt>
                <c:pt idx="370">
                  <c:v>4.6942479567680788</c:v>
                </c:pt>
                <c:pt idx="371">
                  <c:v>4.7144432055379593</c:v>
                </c:pt>
                <c:pt idx="372">
                  <c:v>4.7296113093182672</c:v>
                </c:pt>
                <c:pt idx="373">
                  <c:v>4.763748427890846</c:v>
                </c:pt>
                <c:pt idx="374">
                  <c:v>4.7806451605803737</c:v>
                </c:pt>
                <c:pt idx="375">
                  <c:v>4.7460864671340435</c:v>
                </c:pt>
                <c:pt idx="376">
                  <c:v>4.6989098000835927</c:v>
                </c:pt>
                <c:pt idx="377">
                  <c:v>4.660723497774697</c:v>
                </c:pt>
                <c:pt idx="378">
                  <c:v>4.6765109565396319</c:v>
                </c:pt>
                <c:pt idx="379">
                  <c:v>4.6697558755094537</c:v>
                </c:pt>
                <c:pt idx="380">
                  <c:v>4.6213848935569652</c:v>
                </c:pt>
                <c:pt idx="381">
                  <c:v>4.6073870628808145</c:v>
                </c:pt>
                <c:pt idx="382">
                  <c:v>4.62403544098773</c:v>
                </c:pt>
                <c:pt idx="383">
                  <c:v>4.652275160539876</c:v>
                </c:pt>
                <c:pt idx="384">
                  <c:v>4.7094143389455514</c:v>
                </c:pt>
                <c:pt idx="385">
                  <c:v>4.7786232715660741</c:v>
                </c:pt>
                <c:pt idx="386">
                  <c:v>4.7839213325776786</c:v>
                </c:pt>
                <c:pt idx="387">
                  <c:v>4.7163451759476605</c:v>
                </c:pt>
                <c:pt idx="388">
                  <c:v>4.6360054488302165</c:v>
                </c:pt>
                <c:pt idx="389">
                  <c:v>4.6158726052021972</c:v>
                </c:pt>
                <c:pt idx="390">
                  <c:v>4.6763196155071789</c:v>
                </c:pt>
                <c:pt idx="391">
                  <c:v>4.6995102288655106</c:v>
                </c:pt>
                <c:pt idx="392">
                  <c:v>4.7334400243275114</c:v>
                </c:pt>
                <c:pt idx="393">
                  <c:v>4.8297990139554212</c:v>
                </c:pt>
                <c:pt idx="394">
                  <c:v>4.8299089162400755</c:v>
                </c:pt>
                <c:pt idx="395">
                  <c:v>4.6973715716449398</c:v>
                </c:pt>
                <c:pt idx="396">
                  <c:v>4.6098373463853566</c:v>
                </c:pt>
                <c:pt idx="397">
                  <c:v>4.6372439292857761</c:v>
                </c:pt>
                <c:pt idx="398">
                  <c:v>4.6735711133297961</c:v>
                </c:pt>
                <c:pt idx="399">
                  <c:v>4.7738681018737505</c:v>
                </c:pt>
                <c:pt idx="400">
                  <c:v>4.8573517570724238</c:v>
                </c:pt>
                <c:pt idx="401">
                  <c:v>4.8313900557821565</c:v>
                </c:pt>
                <c:pt idx="402">
                  <c:v>4.8604556562756862</c:v>
                </c:pt>
                <c:pt idx="403">
                  <c:v>4.8431857623214167</c:v>
                </c:pt>
                <c:pt idx="404">
                  <c:v>4.8298239604152897</c:v>
                </c:pt>
                <c:pt idx="405">
                  <c:v>4.8429213700561169</c:v>
                </c:pt>
                <c:pt idx="406">
                  <c:v>4.7774784145708784</c:v>
                </c:pt>
                <c:pt idx="407">
                  <c:v>4.6667282126161247</c:v>
                </c:pt>
                <c:pt idx="408">
                  <c:v>4.6898735423796598</c:v>
                </c:pt>
                <c:pt idx="409">
                  <c:v>4.7937513275421075</c:v>
                </c:pt>
                <c:pt idx="410">
                  <c:v>4.8505095792712964</c:v>
                </c:pt>
                <c:pt idx="411">
                  <c:v>4.8229373303890046</c:v>
                </c:pt>
                <c:pt idx="412">
                  <c:v>4.7403065683417065</c:v>
                </c:pt>
                <c:pt idx="413">
                  <c:v>4.7288650843734619</c:v>
                </c:pt>
                <c:pt idx="414">
                  <c:v>4.8185061791395789</c:v>
                </c:pt>
                <c:pt idx="415">
                  <c:v>4.8676844382485305</c:v>
                </c:pt>
                <c:pt idx="416">
                  <c:v>4.7000460939452182</c:v>
                </c:pt>
                <c:pt idx="417">
                  <c:v>4.5828267454321718</c:v>
                </c:pt>
                <c:pt idx="418">
                  <c:v>4.704847036661767</c:v>
                </c:pt>
                <c:pt idx="419">
                  <c:v>4.7974903745649264</c:v>
                </c:pt>
                <c:pt idx="420">
                  <c:v>4.7255283059569688</c:v>
                </c:pt>
                <c:pt idx="421">
                  <c:v>4.6257378190282177</c:v>
                </c:pt>
                <c:pt idx="422">
                  <c:v>4.5640103867472739</c:v>
                </c:pt>
                <c:pt idx="423">
                  <c:v>4.7138124780020982</c:v>
                </c:pt>
                <c:pt idx="424">
                  <c:v>4.8340860847337721</c:v>
                </c:pt>
                <c:pt idx="425">
                  <c:v>4.7472013922699245</c:v>
                </c:pt>
                <c:pt idx="426">
                  <c:v>4.6941700169487701</c:v>
                </c:pt>
                <c:pt idx="427">
                  <c:v>4.7727067411825779</c:v>
                </c:pt>
                <c:pt idx="428">
                  <c:v>4.8431673071697094</c:v>
                </c:pt>
                <c:pt idx="429">
                  <c:v>4.6787723346999694</c:v>
                </c:pt>
                <c:pt idx="430">
                  <c:v>4.5656568682358687</c:v>
                </c:pt>
                <c:pt idx="431">
                  <c:v>4.6453331824997104</c:v>
                </c:pt>
                <c:pt idx="432">
                  <c:v>4.6966298669931312</c:v>
                </c:pt>
                <c:pt idx="433">
                  <c:v>4.7272010439506644</c:v>
                </c:pt>
                <c:pt idx="434">
                  <c:v>4.741203272099904</c:v>
                </c:pt>
                <c:pt idx="435">
                  <c:v>4.8371210509054023</c:v>
                </c:pt>
                <c:pt idx="436">
                  <c:v>4.8130242310848912</c:v>
                </c:pt>
                <c:pt idx="437">
                  <c:v>4.8421634573927799</c:v>
                </c:pt>
                <c:pt idx="438">
                  <c:v>4.7612187480568045</c:v>
                </c:pt>
                <c:pt idx="439">
                  <c:v>4.7270614221649296</c:v>
                </c:pt>
                <c:pt idx="440">
                  <c:v>4.8935924011575773</c:v>
                </c:pt>
                <c:pt idx="441">
                  <c:v>4.7850846623945174</c:v>
                </c:pt>
                <c:pt idx="442">
                  <c:v>4.6550107403306065</c:v>
                </c:pt>
                <c:pt idx="443">
                  <c:v>4.7917482010090309</c:v>
                </c:pt>
                <c:pt idx="444">
                  <c:v>4.8212022842135287</c:v>
                </c:pt>
                <c:pt idx="445">
                  <c:v>4.7401051921314332</c:v>
                </c:pt>
                <c:pt idx="446">
                  <c:v>4.8539242475699611</c:v>
                </c:pt>
                <c:pt idx="447">
                  <c:v>4.8578085143098377</c:v>
                </c:pt>
                <c:pt idx="448">
                  <c:v>4.7743064929190879</c:v>
                </c:pt>
                <c:pt idx="449">
                  <c:v>4.7191309004840587</c:v>
                </c:pt>
                <c:pt idx="450">
                  <c:v>4.822031597073833</c:v>
                </c:pt>
                <c:pt idx="451">
                  <c:v>4.9502435731978807</c:v>
                </c:pt>
                <c:pt idx="452">
                  <c:v>4.8070333066057813</c:v>
                </c:pt>
                <c:pt idx="453">
                  <c:v>4.7387088193529863</c:v>
                </c:pt>
                <c:pt idx="454">
                  <c:v>4.7346158861128629</c:v>
                </c:pt>
                <c:pt idx="455">
                  <c:v>4.7792475501539773</c:v>
                </c:pt>
                <c:pt idx="456">
                  <c:v>4.8132407637770349</c:v>
                </c:pt>
                <c:pt idx="457">
                  <c:v>4.7530032695255944</c:v>
                </c:pt>
                <c:pt idx="458">
                  <c:v>4.7455339527657356</c:v>
                </c:pt>
                <c:pt idx="459">
                  <c:v>4.8155138383183598</c:v>
                </c:pt>
                <c:pt idx="460">
                  <c:v>4.7745477013277853</c:v>
                </c:pt>
                <c:pt idx="461">
                  <c:v>4.6986182522875115</c:v>
                </c:pt>
                <c:pt idx="462">
                  <c:v>4.7919055404574022</c:v>
                </c:pt>
                <c:pt idx="463">
                  <c:v>4.7554222213143484</c:v>
                </c:pt>
                <c:pt idx="464">
                  <c:v>4.7304655082471303</c:v>
                </c:pt>
                <c:pt idx="465">
                  <c:v>4.6709889374732612</c:v>
                </c:pt>
                <c:pt idx="466">
                  <c:v>4.7540804254118196</c:v>
                </c:pt>
                <c:pt idx="467">
                  <c:v>4.7589573383484343</c:v>
                </c:pt>
                <c:pt idx="468">
                  <c:v>4.7017873626211273</c:v>
                </c:pt>
                <c:pt idx="469">
                  <c:v>4.9060300243713222</c:v>
                </c:pt>
                <c:pt idx="470">
                  <c:v>4.793290881037203</c:v>
                </c:pt>
                <c:pt idx="471">
                  <c:v>4.6837859905743056</c:v>
                </c:pt>
                <c:pt idx="472">
                  <c:v>4.8448485462619857</c:v>
                </c:pt>
                <c:pt idx="473">
                  <c:v>4.7582822387632877</c:v>
                </c:pt>
                <c:pt idx="474">
                  <c:v>4.8090844142198099</c:v>
                </c:pt>
                <c:pt idx="475">
                  <c:v>4.72430060879487</c:v>
                </c:pt>
                <c:pt idx="476">
                  <c:v>4.6884473524905381</c:v>
                </c:pt>
                <c:pt idx="477">
                  <c:v>4.6812097699230826</c:v>
                </c:pt>
                <c:pt idx="478">
                  <c:v>4.7869152553551508</c:v>
                </c:pt>
                <c:pt idx="479">
                  <c:v>4.6928236133944825</c:v>
                </c:pt>
                <c:pt idx="480">
                  <c:v>4.7705032519850814</c:v>
                </c:pt>
                <c:pt idx="481">
                  <c:v>4.7252770040461236</c:v>
                </c:pt>
                <c:pt idx="482">
                  <c:v>4.7619133023781526</c:v>
                </c:pt>
                <c:pt idx="483">
                  <c:v>4.6785505200208721</c:v>
                </c:pt>
                <c:pt idx="484">
                  <c:v>4.7802976557961845</c:v>
                </c:pt>
                <c:pt idx="485">
                  <c:v>4.7327474926009252</c:v>
                </c:pt>
                <c:pt idx="486">
                  <c:v>4.6612749129784614</c:v>
                </c:pt>
                <c:pt idx="487">
                  <c:v>4.8568902963615983</c:v>
                </c:pt>
                <c:pt idx="488">
                  <c:v>4.8420847501684694</c:v>
                </c:pt>
                <c:pt idx="489">
                  <c:v>4.7597571595121835</c:v>
                </c:pt>
                <c:pt idx="490">
                  <c:v>4.6441346385501099</c:v>
                </c:pt>
                <c:pt idx="491">
                  <c:v>4.6983415360253815</c:v>
                </c:pt>
                <c:pt idx="492">
                  <c:v>4.7836289923165598</c:v>
                </c:pt>
                <c:pt idx="493">
                  <c:v>4.9336905861557252</c:v>
                </c:pt>
                <c:pt idx="494">
                  <c:v>4.7046786419198572</c:v>
                </c:pt>
                <c:pt idx="495">
                  <c:v>4.7179591307784658</c:v>
                </c:pt>
                <c:pt idx="496">
                  <c:v>4.6761062876360171</c:v>
                </c:pt>
                <c:pt idx="497">
                  <c:v>4.63578658181431</c:v>
                </c:pt>
                <c:pt idx="498">
                  <c:v>4.6833054502212708</c:v>
                </c:pt>
                <c:pt idx="499">
                  <c:v>4.6401779944883863</c:v>
                </c:pt>
                <c:pt idx="500">
                  <c:v>4.8322546463109077</c:v>
                </c:pt>
                <c:pt idx="501">
                  <c:v>4.8854905850506727</c:v>
                </c:pt>
                <c:pt idx="502">
                  <c:v>4.7667037667500676</c:v>
                </c:pt>
                <c:pt idx="503">
                  <c:v>4.7573763748618116</c:v>
                </c:pt>
                <c:pt idx="504">
                  <c:v>4.791427394562489</c:v>
                </c:pt>
                <c:pt idx="505">
                  <c:v>4.8181885246546656</c:v>
                </c:pt>
                <c:pt idx="506">
                  <c:v>4.7356629032418907</c:v>
                </c:pt>
                <c:pt idx="507">
                  <c:v>4.780921850800774</c:v>
                </c:pt>
                <c:pt idx="508">
                  <c:v>4.6745476751393742</c:v>
                </c:pt>
                <c:pt idx="509">
                  <c:v>4.7436584349908673</c:v>
                </c:pt>
                <c:pt idx="510">
                  <c:v>4.7705660001193326</c:v>
                </c:pt>
                <c:pt idx="511">
                  <c:v>4.6211741188788071</c:v>
                </c:pt>
                <c:pt idx="512">
                  <c:v>4.7585226606218889</c:v>
                </c:pt>
                <c:pt idx="513">
                  <c:v>4.6502388326676716</c:v>
                </c:pt>
                <c:pt idx="514">
                  <c:v>4.9567807812075007</c:v>
                </c:pt>
                <c:pt idx="515">
                  <c:v>4.5831675729148404</c:v>
                </c:pt>
                <c:pt idx="516">
                  <c:v>4.7034572981856604</c:v>
                </c:pt>
                <c:pt idx="517">
                  <c:v>4.7758088734595638</c:v>
                </c:pt>
                <c:pt idx="518">
                  <c:v>4.6813962926191124</c:v>
                </c:pt>
                <c:pt idx="519">
                  <c:v>4.8013616314984997</c:v>
                </c:pt>
                <c:pt idx="520">
                  <c:v>4.706375516009432</c:v>
                </c:pt>
                <c:pt idx="521">
                  <c:v>4.6620957296509822</c:v>
                </c:pt>
                <c:pt idx="522">
                  <c:v>4.5819091444620428</c:v>
                </c:pt>
                <c:pt idx="523">
                  <c:v>4.6317244922727667</c:v>
                </c:pt>
                <c:pt idx="524">
                  <c:v>4.7244841373101041</c:v>
                </c:pt>
                <c:pt idx="525">
                  <c:v>4.6877099267427349</c:v>
                </c:pt>
                <c:pt idx="526">
                  <c:v>4.8432509259664034</c:v>
                </c:pt>
                <c:pt idx="527">
                  <c:v>4.6227322693412054</c:v>
                </c:pt>
                <c:pt idx="528">
                  <c:v>4.6808918510931665</c:v>
                </c:pt>
                <c:pt idx="529">
                  <c:v>4.604338145657211</c:v>
                </c:pt>
                <c:pt idx="530">
                  <c:v>4.6725719550014322</c:v>
                </c:pt>
                <c:pt idx="531">
                  <c:v>4.6510575860857166</c:v>
                </c:pt>
                <c:pt idx="532">
                  <c:v>4.674352078091438</c:v>
                </c:pt>
                <c:pt idx="533">
                  <c:v>4.64279439657005</c:v>
                </c:pt>
                <c:pt idx="534">
                  <c:v>4.6072763521811346</c:v>
                </c:pt>
                <c:pt idx="535">
                  <c:v>4.4974134408817532</c:v>
                </c:pt>
                <c:pt idx="536">
                  <c:v>4.8089854033184682</c:v>
                </c:pt>
                <c:pt idx="537">
                  <c:v>4.5025168953885775</c:v>
                </c:pt>
                <c:pt idx="538">
                  <c:v>4.6288241239805092</c:v>
                </c:pt>
                <c:pt idx="539">
                  <c:v>4.6306296980873771</c:v>
                </c:pt>
                <c:pt idx="540">
                  <c:v>4.7551189316551934</c:v>
                </c:pt>
                <c:pt idx="541">
                  <c:v>4.607703081734229</c:v>
                </c:pt>
                <c:pt idx="542">
                  <c:v>4.7642297609294824</c:v>
                </c:pt>
                <c:pt idx="543">
                  <c:v>4.6861708283661692</c:v>
                </c:pt>
                <c:pt idx="544">
                  <c:v>4.5991193074198655</c:v>
                </c:pt>
                <c:pt idx="545">
                  <c:v>4.6861008714265981</c:v>
                </c:pt>
                <c:pt idx="546">
                  <c:v>4.730930673326899</c:v>
                </c:pt>
                <c:pt idx="547">
                  <c:v>4.5555946226699318</c:v>
                </c:pt>
                <c:pt idx="548">
                  <c:v>4.6701938931490323</c:v>
                </c:pt>
                <c:pt idx="549">
                  <c:v>4.6291883926252115</c:v>
                </c:pt>
                <c:pt idx="550">
                  <c:v>4.6567656823290111</c:v>
                </c:pt>
                <c:pt idx="551">
                  <c:v>4.666683393772681</c:v>
                </c:pt>
                <c:pt idx="552">
                  <c:v>4.6089193031556306</c:v>
                </c:pt>
                <c:pt idx="553">
                  <c:v>4.5759271511874342</c:v>
                </c:pt>
                <c:pt idx="554">
                  <c:v>4.6606961266979745</c:v>
                </c:pt>
                <c:pt idx="555">
                  <c:v>4.5313243773400185</c:v>
                </c:pt>
                <c:pt idx="556">
                  <c:v>4.7617183550555691</c:v>
                </c:pt>
                <c:pt idx="557">
                  <c:v>4.7600826243076808</c:v>
                </c:pt>
                <c:pt idx="558">
                  <c:v>4.5125602286664117</c:v>
                </c:pt>
                <c:pt idx="559">
                  <c:v>4.5837496700770153</c:v>
                </c:pt>
                <c:pt idx="560">
                  <c:v>4.9275538737986526</c:v>
                </c:pt>
                <c:pt idx="561">
                  <c:v>4.6715620472365913</c:v>
                </c:pt>
                <c:pt idx="562">
                  <c:v>4.5861827875161261</c:v>
                </c:pt>
                <c:pt idx="563">
                  <c:v>4.723402135530784</c:v>
                </c:pt>
                <c:pt idx="564">
                  <c:v>4.6171673281441095</c:v>
                </c:pt>
                <c:pt idx="565">
                  <c:v>4.7152140814542864</c:v>
                </c:pt>
                <c:pt idx="566">
                  <c:v>4.7285990348173463</c:v>
                </c:pt>
                <c:pt idx="567">
                  <c:v>4.7126940962123927</c:v>
                </c:pt>
                <c:pt idx="568">
                  <c:v>4.5400543782457303</c:v>
                </c:pt>
                <c:pt idx="569">
                  <c:v>4.6068740927970442</c:v>
                </c:pt>
                <c:pt idx="570">
                  <c:v>4.6062562929925948</c:v>
                </c:pt>
                <c:pt idx="571">
                  <c:v>4.7307140266805412</c:v>
                </c:pt>
                <c:pt idx="572">
                  <c:v>4.7024252655625887</c:v>
                </c:pt>
                <c:pt idx="573">
                  <c:v>4.7122774552127984</c:v>
                </c:pt>
                <c:pt idx="574">
                  <c:v>4.7196801227961132</c:v>
                </c:pt>
                <c:pt idx="575">
                  <c:v>4.6220160294599468</c:v>
                </c:pt>
                <c:pt idx="576">
                  <c:v>4.7099109384953133</c:v>
                </c:pt>
                <c:pt idx="577">
                  <c:v>4.6890166762168235</c:v>
                </c:pt>
                <c:pt idx="578">
                  <c:v>4.7106174918806119</c:v>
                </c:pt>
                <c:pt idx="579">
                  <c:v>4.665650311526238</c:v>
                </c:pt>
                <c:pt idx="580">
                  <c:v>4.7609653343543092</c:v>
                </c:pt>
                <c:pt idx="581">
                  <c:v>4.6643267461000626</c:v>
                </c:pt>
                <c:pt idx="582">
                  <c:v>4.816785848212227</c:v>
                </c:pt>
                <c:pt idx="583">
                  <c:v>4.789240405163719</c:v>
                </c:pt>
                <c:pt idx="584">
                  <c:v>4.7880436068872338</c:v>
                </c:pt>
                <c:pt idx="585">
                  <c:v>4.829708986111557</c:v>
                </c:pt>
                <c:pt idx="586">
                  <c:v>4.7989688382806523</c:v>
                </c:pt>
                <c:pt idx="587">
                  <c:v>4.6567623655832673</c:v>
                </c:pt>
                <c:pt idx="588">
                  <c:v>4.5383373184703588</c:v>
                </c:pt>
                <c:pt idx="589">
                  <c:v>4.7352773695918273</c:v>
                </c:pt>
                <c:pt idx="590">
                  <c:v>4.7604860362807759</c:v>
                </c:pt>
                <c:pt idx="591">
                  <c:v>4.7931014015543187</c:v>
                </c:pt>
                <c:pt idx="592">
                  <c:v>4.6558061556429209</c:v>
                </c:pt>
                <c:pt idx="593">
                  <c:v>4.710299478039814</c:v>
                </c:pt>
                <c:pt idx="594">
                  <c:v>4.709157588228706</c:v>
                </c:pt>
                <c:pt idx="595">
                  <c:v>4.7817074548801681</c:v>
                </c:pt>
                <c:pt idx="596">
                  <c:v>4.7562904605419796</c:v>
                </c:pt>
                <c:pt idx="597">
                  <c:v>4.6938328941778042</c:v>
                </c:pt>
                <c:pt idx="598">
                  <c:v>4.6901509198262996</c:v>
                </c:pt>
                <c:pt idx="599">
                  <c:v>4.7016036663274754</c:v>
                </c:pt>
                <c:pt idx="600">
                  <c:v>4.7735481028764006</c:v>
                </c:pt>
                <c:pt idx="601">
                  <c:v>4.6666294522847336</c:v>
                </c:pt>
                <c:pt idx="602">
                  <c:v>4.7634926675085483</c:v>
                </c:pt>
                <c:pt idx="603">
                  <c:v>4.844435711547634</c:v>
                </c:pt>
                <c:pt idx="604">
                  <c:v>4.8627077083552877</c:v>
                </c:pt>
                <c:pt idx="605">
                  <c:v>4.7581383581599663</c:v>
                </c:pt>
                <c:pt idx="606">
                  <c:v>4.8308648878462961</c:v>
                </c:pt>
                <c:pt idx="607">
                  <c:v>4.7872745242075325</c:v>
                </c:pt>
                <c:pt idx="608">
                  <c:v>4.7609719151743022</c:v>
                </c:pt>
                <c:pt idx="609">
                  <c:v>4.679859061666841</c:v>
                </c:pt>
                <c:pt idx="610">
                  <c:v>4.6547042711914397</c:v>
                </c:pt>
                <c:pt idx="611">
                  <c:v>4.7668450706850081</c:v>
                </c:pt>
                <c:pt idx="612">
                  <c:v>4.8079759266899922</c:v>
                </c:pt>
                <c:pt idx="613">
                  <c:v>4.8425456435289256</c:v>
                </c:pt>
                <c:pt idx="614">
                  <c:v>4.7472256159517752</c:v>
                </c:pt>
                <c:pt idx="615">
                  <c:v>4.7626245778530159</c:v>
                </c:pt>
                <c:pt idx="616">
                  <c:v>4.7476351241106087</c:v>
                </c:pt>
                <c:pt idx="617">
                  <c:v>4.6752834082369255</c:v>
                </c:pt>
                <c:pt idx="618">
                  <c:v>4.7394216126409487</c:v>
                </c:pt>
                <c:pt idx="619">
                  <c:v>4.8706475138787226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09-49C8-BE46-1E71CF2631E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Лист1!$B$5:$B$624</c:f>
              <c:numCache>
                <c:formatCode>General</c:formatCode>
                <c:ptCount val="620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</c:numCache>
            </c:numRef>
          </c:xVal>
          <c:yVal>
            <c:numRef>
              <c:f>Лист1!$D$5:$D$624</c:f>
              <c:numCache>
                <c:formatCode>General</c:formatCode>
                <c:ptCount val="620"/>
                <c:pt idx="0">
                  <c:v>3.6652387418105263</c:v>
                </c:pt>
                <c:pt idx="1">
                  <c:v>3.6652387418105263</c:v>
                </c:pt>
                <c:pt idx="2">
                  <c:v>3.6652387418105263</c:v>
                </c:pt>
                <c:pt idx="3">
                  <c:v>3.6652387418105263</c:v>
                </c:pt>
                <c:pt idx="4">
                  <c:v>3.711741873500066</c:v>
                </c:pt>
                <c:pt idx="5">
                  <c:v>3.711741873500066</c:v>
                </c:pt>
                <c:pt idx="6">
                  <c:v>3.711741873500066</c:v>
                </c:pt>
                <c:pt idx="7">
                  <c:v>3.7827587122050472</c:v>
                </c:pt>
                <c:pt idx="8">
                  <c:v>3.7827587122050472</c:v>
                </c:pt>
                <c:pt idx="9">
                  <c:v>3.7827587122050472</c:v>
                </c:pt>
                <c:pt idx="10">
                  <c:v>3.8875488746537465</c:v>
                </c:pt>
                <c:pt idx="11">
                  <c:v>3.8875488746537465</c:v>
                </c:pt>
                <c:pt idx="12">
                  <c:v>4.0093303268412459</c:v>
                </c:pt>
                <c:pt idx="13">
                  <c:v>4.0093303268412459</c:v>
                </c:pt>
                <c:pt idx="14">
                  <c:v>4.0093303268412459</c:v>
                </c:pt>
                <c:pt idx="15">
                  <c:v>4.1331823418074993</c:v>
                </c:pt>
                <c:pt idx="16">
                  <c:v>4.1331823418074993</c:v>
                </c:pt>
                <c:pt idx="17">
                  <c:v>4.1331823418074993</c:v>
                </c:pt>
                <c:pt idx="18">
                  <c:v>4.2462595279879736</c:v>
                </c:pt>
                <c:pt idx="19">
                  <c:v>4.2462595279879736</c:v>
                </c:pt>
                <c:pt idx="20">
                  <c:v>4.341871176519172</c:v>
                </c:pt>
                <c:pt idx="21">
                  <c:v>4.341871176519172</c:v>
                </c:pt>
                <c:pt idx="22">
                  <c:v>4.341871176519172</c:v>
                </c:pt>
                <c:pt idx="23">
                  <c:v>4.4254276753202948</c:v>
                </c:pt>
                <c:pt idx="24">
                  <c:v>4.4254276753202948</c:v>
                </c:pt>
                <c:pt idx="25">
                  <c:v>4.5122550180104257</c:v>
                </c:pt>
                <c:pt idx="26">
                  <c:v>4.5122550180104257</c:v>
                </c:pt>
                <c:pt idx="27">
                  <c:v>4.5122550180104257</c:v>
                </c:pt>
                <c:pt idx="28">
                  <c:v>4.6174904506457501</c:v>
                </c:pt>
                <c:pt idx="29">
                  <c:v>4.6174904506457501</c:v>
                </c:pt>
                <c:pt idx="30">
                  <c:v>4.7464051469674242</c:v>
                </c:pt>
                <c:pt idx="31">
                  <c:v>4.7464051469674242</c:v>
                </c:pt>
                <c:pt idx="32">
                  <c:v>4.7464051469674242</c:v>
                </c:pt>
                <c:pt idx="33">
                  <c:v>4.8929169303305304</c:v>
                </c:pt>
                <c:pt idx="34">
                  <c:v>4.8929169303305304</c:v>
                </c:pt>
                <c:pt idx="35">
                  <c:v>5.0434087043762874</c:v>
                </c:pt>
                <c:pt idx="36">
                  <c:v>5.0434087043762874</c:v>
                </c:pt>
                <c:pt idx="37">
                  <c:v>5.1825454501052652</c:v>
                </c:pt>
                <c:pt idx="38">
                  <c:v>5.1825454501052652</c:v>
                </c:pt>
                <c:pt idx="39">
                  <c:v>5.304422152325257</c:v>
                </c:pt>
                <c:pt idx="40">
                  <c:v>5.304422152325257</c:v>
                </c:pt>
                <c:pt idx="41">
                  <c:v>5.4169054305026751</c:v>
                </c:pt>
                <c:pt idx="42">
                  <c:v>5.4169054305026751</c:v>
                </c:pt>
                <c:pt idx="43">
                  <c:v>5.5319479789468762</c:v>
                </c:pt>
                <c:pt idx="44">
                  <c:v>5.5319479789468762</c:v>
                </c:pt>
                <c:pt idx="45">
                  <c:v>5.6586523957650403</c:v>
                </c:pt>
                <c:pt idx="46">
                  <c:v>5.6586523957650403</c:v>
                </c:pt>
                <c:pt idx="47">
                  <c:v>5.8019323619134582</c:v>
                </c:pt>
                <c:pt idx="48">
                  <c:v>5.8019323619134582</c:v>
                </c:pt>
                <c:pt idx="49">
                  <c:v>5.9593116986870758</c:v>
                </c:pt>
                <c:pt idx="50">
                  <c:v>5.9593116986870758</c:v>
                </c:pt>
                <c:pt idx="51">
                  <c:v>6.120996567057519</c:v>
                </c:pt>
                <c:pt idx="52">
                  <c:v>6.120996567057519</c:v>
                </c:pt>
                <c:pt idx="53">
                  <c:v>6.275977296861166</c:v>
                </c:pt>
                <c:pt idx="54">
                  <c:v>6.275977296861166</c:v>
                </c:pt>
                <c:pt idx="55">
                  <c:v>6.4187204125709165</c:v>
                </c:pt>
                <c:pt idx="56">
                  <c:v>6.4187204125709165</c:v>
                </c:pt>
                <c:pt idx="57">
                  <c:v>6.5533858802269798</c:v>
                </c:pt>
                <c:pt idx="58">
                  <c:v>6.5533858802269798</c:v>
                </c:pt>
                <c:pt idx="59">
                  <c:v>6.6914003266594904</c:v>
                </c:pt>
                <c:pt idx="60">
                  <c:v>6.8425766008909976</c:v>
                </c:pt>
                <c:pt idx="61">
                  <c:v>6.8425766008909976</c:v>
                </c:pt>
                <c:pt idx="62">
                  <c:v>7.0080618502487582</c:v>
                </c:pt>
                <c:pt idx="63">
                  <c:v>7.0080618502487582</c:v>
                </c:pt>
                <c:pt idx="64">
                  <c:v>7.1807891402144577</c:v>
                </c:pt>
                <c:pt idx="65">
                  <c:v>7.3488706472060539</c:v>
                </c:pt>
                <c:pt idx="66">
                  <c:v>7.3488706472060539</c:v>
                </c:pt>
                <c:pt idx="67">
                  <c:v>7.5015857121163112</c:v>
                </c:pt>
                <c:pt idx="68">
                  <c:v>7.5015857121163112</c:v>
                </c:pt>
                <c:pt idx="69">
                  <c:v>7.6382708357679157</c:v>
                </c:pt>
                <c:pt idx="70">
                  <c:v>7.768137030265545</c:v>
                </c:pt>
                <c:pt idx="71">
                  <c:v>7.768137030265545</c:v>
                </c:pt>
                <c:pt idx="72">
                  <c:v>7.9011514228066897</c:v>
                </c:pt>
                <c:pt idx="73">
                  <c:v>8.0436609947504927</c:v>
                </c:pt>
                <c:pt idx="74">
                  <c:v>8.0436609947504927</c:v>
                </c:pt>
                <c:pt idx="75">
                  <c:v>8.1967256647517548</c:v>
                </c:pt>
                <c:pt idx="76">
                  <c:v>8.3536647867509473</c:v>
                </c:pt>
                <c:pt idx="77">
                  <c:v>8.3536647867509473</c:v>
                </c:pt>
                <c:pt idx="78">
                  <c:v>8.5037362076739242</c:v>
                </c:pt>
                <c:pt idx="79">
                  <c:v>8.6380439162142348</c:v>
                </c:pt>
                <c:pt idx="80">
                  <c:v>8.6380439162142348</c:v>
                </c:pt>
                <c:pt idx="81">
                  <c:v>8.7541497182778372</c:v>
                </c:pt>
                <c:pt idx="82">
                  <c:v>8.8587536488192722</c:v>
                </c:pt>
                <c:pt idx="83">
                  <c:v>8.9637110224048939</c:v>
                </c:pt>
                <c:pt idx="84">
                  <c:v>8.9637110224048939</c:v>
                </c:pt>
                <c:pt idx="85">
                  <c:v>9.0770495932681854</c:v>
                </c:pt>
                <c:pt idx="86">
                  <c:v>9.1966589112747776</c:v>
                </c:pt>
                <c:pt idx="87">
                  <c:v>9.3122325703359934</c:v>
                </c:pt>
                <c:pt idx="88">
                  <c:v>9.3122325703359934</c:v>
                </c:pt>
                <c:pt idx="89">
                  <c:v>9.4119142666699034</c:v>
                </c:pt>
                <c:pt idx="90">
                  <c:v>9.4886250109405985</c:v>
                </c:pt>
                <c:pt idx="91">
                  <c:v>9.545919251199809</c:v>
                </c:pt>
                <c:pt idx="92">
                  <c:v>9.545919251199809</c:v>
                </c:pt>
                <c:pt idx="93">
                  <c:v>9.5960212728173158</c:v>
                </c:pt>
                <c:pt idx="94">
                  <c:v>9.6491776624930203</c:v>
                </c:pt>
                <c:pt idx="95">
                  <c:v>9.7086940532110795</c:v>
                </c:pt>
                <c:pt idx="96">
                  <c:v>9.77068972481222</c:v>
                </c:pt>
                <c:pt idx="97">
                  <c:v>9.8258365593345296</c:v>
                </c:pt>
                <c:pt idx="98">
                  <c:v>9.8258365593345296</c:v>
                </c:pt>
                <c:pt idx="99">
                  <c:v>9.8669719690624298</c:v>
                </c:pt>
                <c:pt idx="100">
                  <c:v>9.8937995979202071</c:v>
                </c:pt>
                <c:pt idx="101">
                  <c:v>9.9115391451039052</c:v>
                </c:pt>
                <c:pt idx="102">
                  <c:v>9.9282327075008965</c:v>
                </c:pt>
                <c:pt idx="103">
                  <c:v>9.9505859343705705</c:v>
                </c:pt>
                <c:pt idx="104">
                  <c:v>9.9798841277564776</c:v>
                </c:pt>
                <c:pt idx="105">
                  <c:v>9.9798841277564776</c:v>
                </c:pt>
                <c:pt idx="106">
                  <c:v>10.011537848575127</c:v>
                </c:pt>
                <c:pt idx="107">
                  <c:v>10.039845974564386</c:v>
                </c:pt>
                <c:pt idx="108">
                  <c:v>10.060916718250571</c:v>
                </c:pt>
                <c:pt idx="109">
                  <c:v>10.072866195155303</c:v>
                </c:pt>
                <c:pt idx="110">
                  <c:v>10.076331135473048</c:v>
                </c:pt>
                <c:pt idx="111">
                  <c:v>10.074120703042084</c:v>
                </c:pt>
                <c:pt idx="112">
                  <c:v>10.068332516524629</c:v>
                </c:pt>
                <c:pt idx="113">
                  <c:v>10.060838999235948</c:v>
                </c:pt>
                <c:pt idx="114">
                  <c:v>10.053615753644399</c:v>
                </c:pt>
                <c:pt idx="115">
                  <c:v>10.045348215276002</c:v>
                </c:pt>
                <c:pt idx="116">
                  <c:v>10.034092111700367</c:v>
                </c:pt>
                <c:pt idx="117">
                  <c:v>10.019940681476527</c:v>
                </c:pt>
                <c:pt idx="118">
                  <c:v>10.00409259374721</c:v>
                </c:pt>
                <c:pt idx="119">
                  <c:v>9.9876440633167149</c:v>
                </c:pt>
                <c:pt idx="120">
                  <c:v>9.9711805515098444</c:v>
                </c:pt>
                <c:pt idx="121">
                  <c:v>9.9542766313460103</c:v>
                </c:pt>
                <c:pt idx="122">
                  <c:v>9.93475028861711</c:v>
                </c:pt>
                <c:pt idx="123">
                  <c:v>9.9107365482055467</c:v>
                </c:pt>
                <c:pt idx="124">
                  <c:v>9.8824958018619</c:v>
                </c:pt>
                <c:pt idx="125">
                  <c:v>9.8518525623450266</c:v>
                </c:pt>
                <c:pt idx="126">
                  <c:v>9.7941856663956841</c:v>
                </c:pt>
                <c:pt idx="127">
                  <c:v>9.7699382789404865</c:v>
                </c:pt>
                <c:pt idx="128">
                  <c:v>9.7460099360306724</c:v>
                </c:pt>
                <c:pt idx="129">
                  <c:v>9.7216059690802368</c:v>
                </c:pt>
                <c:pt idx="130">
                  <c:v>9.6946004994477928</c:v>
                </c:pt>
                <c:pt idx="131">
                  <c:v>9.6621466865051744</c:v>
                </c:pt>
                <c:pt idx="132">
                  <c:v>9.5869211107799526</c:v>
                </c:pt>
                <c:pt idx="133">
                  <c:v>9.5539021420046737</c:v>
                </c:pt>
                <c:pt idx="134">
                  <c:v>9.528487570996532</c:v>
                </c:pt>
                <c:pt idx="135">
                  <c:v>9.5087635653348812</c:v>
                </c:pt>
                <c:pt idx="136">
                  <c:v>9.4890383223371035</c:v>
                </c:pt>
                <c:pt idx="137">
                  <c:v>9.4329558853961544</c:v>
                </c:pt>
                <c:pt idx="138">
                  <c:v>9.3976481252563637</c:v>
                </c:pt>
                <c:pt idx="139">
                  <c:v>9.3636292270091204</c:v>
                </c:pt>
                <c:pt idx="140">
                  <c:v>9.3348756955662981</c:v>
                </c:pt>
                <c:pt idx="141">
                  <c:v>9.2917822867591351</c:v>
                </c:pt>
                <c:pt idx="142">
                  <c:v>9.2709370200332728</c:v>
                </c:pt>
                <c:pt idx="143">
                  <c:v>9.2458360734787703</c:v>
                </c:pt>
                <c:pt idx="144">
                  <c:v>9.1768707793174507</c:v>
                </c:pt>
                <c:pt idx="145">
                  <c:v>9.1390164417899236</c:v>
                </c:pt>
                <c:pt idx="146">
                  <c:v>9.1074651655044114</c:v>
                </c:pt>
                <c:pt idx="147">
                  <c:v>9.0708042430883573</c:v>
                </c:pt>
                <c:pt idx="148">
                  <c:v>9.0580322182085453</c:v>
                </c:pt>
                <c:pt idx="149">
                  <c:v>9.0409156996230671</c:v>
                </c:pt>
                <c:pt idx="150">
                  <c:v>8.9892164919954425</c:v>
                </c:pt>
                <c:pt idx="151">
                  <c:v>8.9617238332553804</c:v>
                </c:pt>
                <c:pt idx="152">
                  <c:v>8.923600869662792</c:v>
                </c:pt>
                <c:pt idx="153">
                  <c:v>8.9132332635746412</c:v>
                </c:pt>
                <c:pt idx="154">
                  <c:v>8.8913228291486348</c:v>
                </c:pt>
                <c:pt idx="155">
                  <c:v>8.8728870219376574</c:v>
                </c:pt>
                <c:pt idx="156">
                  <c:v>8.8242538883852308</c:v>
                </c:pt>
                <c:pt idx="157">
                  <c:v>8.8052844911732855</c:v>
                </c:pt>
                <c:pt idx="158">
                  <c:v>8.7929037272203736</c:v>
                </c:pt>
                <c:pt idx="159">
                  <c:v>8.7927653514275477</c:v>
                </c:pt>
                <c:pt idx="160">
                  <c:v>8.7804726392749206</c:v>
                </c:pt>
                <c:pt idx="161">
                  <c:v>8.7675374091725899</c:v>
                </c:pt>
                <c:pt idx="162">
                  <c:v>8.7431922160008746</c:v>
                </c:pt>
                <c:pt idx="163">
                  <c:v>8.7321588083694017</c:v>
                </c:pt>
                <c:pt idx="164">
                  <c:v>8.7272654954046232</c:v>
                </c:pt>
                <c:pt idx="165">
                  <c:v>8.7076302389269884</c:v>
                </c:pt>
                <c:pt idx="166">
                  <c:v>8.6910367692989716</c:v>
                </c:pt>
                <c:pt idx="167">
                  <c:v>8.6618249283421562</c:v>
                </c:pt>
                <c:pt idx="168">
                  <c:v>8.659891170486933</c:v>
                </c:pt>
                <c:pt idx="169">
                  <c:v>8.6631623677875531</c:v>
                </c:pt>
                <c:pt idx="170">
                  <c:v>8.6523392193403943</c:v>
                </c:pt>
                <c:pt idx="171">
                  <c:v>8.6206395402033706</c:v>
                </c:pt>
                <c:pt idx="172">
                  <c:v>8.6016294051844557</c:v>
                </c:pt>
                <c:pt idx="173">
                  <c:v>8.5997377096420813</c:v>
                </c:pt>
                <c:pt idx="174">
                  <c:v>8.5997309893641756</c:v>
                </c:pt>
                <c:pt idx="175">
                  <c:v>8.5794620790004892</c:v>
                </c:pt>
                <c:pt idx="176">
                  <c:v>8.546410520019414</c:v>
                </c:pt>
                <c:pt idx="177">
                  <c:v>8.5324915930048526</c:v>
                </c:pt>
                <c:pt idx="178">
                  <c:v>8.5223151499974996</c:v>
                </c:pt>
                <c:pt idx="179">
                  <c:v>8.5077091295337937</c:v>
                </c:pt>
                <c:pt idx="180">
                  <c:v>8.46630155495229</c:v>
                </c:pt>
                <c:pt idx="181">
                  <c:v>8.439009548185135</c:v>
                </c:pt>
                <c:pt idx="182">
                  <c:v>8.4303259790235003</c:v>
                </c:pt>
                <c:pt idx="183">
                  <c:v>8.4191436678285463</c:v>
                </c:pt>
                <c:pt idx="184">
                  <c:v>8.3895276332909106</c:v>
                </c:pt>
                <c:pt idx="185">
                  <c:v>8.3664061282323807</c:v>
                </c:pt>
                <c:pt idx="186">
                  <c:v>8.3620768610804532</c:v>
                </c:pt>
                <c:pt idx="187">
                  <c:v>8.346809043785651</c:v>
                </c:pt>
                <c:pt idx="188">
                  <c:v>8.3165528705113356</c:v>
                </c:pt>
                <c:pt idx="189">
                  <c:v>8.2968730819157983</c:v>
                </c:pt>
                <c:pt idx="190">
                  <c:v>8.2895306691249893</c:v>
                </c:pt>
                <c:pt idx="191">
                  <c:v>8.2560979631198386</c:v>
                </c:pt>
                <c:pt idx="192">
                  <c:v>8.2232462951071881</c:v>
                </c:pt>
                <c:pt idx="193">
                  <c:v>8.2165562892545072</c:v>
                </c:pt>
                <c:pt idx="194">
                  <c:v>8.2196025550859737</c:v>
                </c:pt>
                <c:pt idx="195">
                  <c:v>8.2003372527068663</c:v>
                </c:pt>
                <c:pt idx="196">
                  <c:v>8.1709832921434131</c:v>
                </c:pt>
                <c:pt idx="197">
                  <c:v>8.1599121114805122</c:v>
                </c:pt>
                <c:pt idx="198">
                  <c:v>8.1517479141166618</c:v>
                </c:pt>
                <c:pt idx="199">
                  <c:v>8.1182663744281189</c:v>
                </c:pt>
                <c:pt idx="200">
                  <c:v>8.089184961877276</c:v>
                </c:pt>
                <c:pt idx="201">
                  <c:v>8.0907465877637215</c:v>
                </c:pt>
                <c:pt idx="202">
                  <c:v>8.0738934573331864</c:v>
                </c:pt>
                <c:pt idx="203">
                  <c:v>8.0444041709700578</c:v>
                </c:pt>
                <c:pt idx="204">
                  <c:v>8.0429028357365038</c:v>
                </c:pt>
                <c:pt idx="205">
                  <c:v>8.0240276866746125</c:v>
                </c:pt>
                <c:pt idx="206">
                  <c:v>8.0013982493694602</c:v>
                </c:pt>
                <c:pt idx="207">
                  <c:v>8.0191793557936499</c:v>
                </c:pt>
                <c:pt idx="208">
                  <c:v>8.031684378518527</c:v>
                </c:pt>
                <c:pt idx="209">
                  <c:v>8.0259360165971891</c:v>
                </c:pt>
                <c:pt idx="210">
                  <c:v>8.0335178240154175</c:v>
                </c:pt>
                <c:pt idx="211">
                  <c:v>8.0489846149633664</c:v>
                </c:pt>
                <c:pt idx="212">
                  <c:v>8.0376911638325552</c:v>
                </c:pt>
                <c:pt idx="213">
                  <c:v>8.0492464052517754</c:v>
                </c:pt>
                <c:pt idx="214">
                  <c:v>8.0811079690986105</c:v>
                </c:pt>
                <c:pt idx="215">
                  <c:v>8.077289274473733</c:v>
                </c:pt>
                <c:pt idx="216">
                  <c:v>8.088875592509055</c:v>
                </c:pt>
                <c:pt idx="217">
                  <c:v>8.1231619369052943</c:v>
                </c:pt>
                <c:pt idx="218">
                  <c:v>8.1186871802512641</c:v>
                </c:pt>
                <c:pt idx="219">
                  <c:v>8.125636747435891</c:v>
                </c:pt>
                <c:pt idx="220">
                  <c:v>8.1415462371881304</c:v>
                </c:pt>
                <c:pt idx="221">
                  <c:v>8.1294748319473022</c:v>
                </c:pt>
                <c:pt idx="222">
                  <c:v>8.1419240451531376</c:v>
                </c:pt>
                <c:pt idx="223">
                  <c:v>8.1348160572172716</c:v>
                </c:pt>
                <c:pt idx="224">
                  <c:v>8.1157282995883566</c:v>
                </c:pt>
                <c:pt idx="225">
                  <c:v>8.1383355387756371</c:v>
                </c:pt>
                <c:pt idx="226">
                  <c:v>8.121456742445158</c:v>
                </c:pt>
                <c:pt idx="227">
                  <c:v>8.1155368269762782</c:v>
                </c:pt>
                <c:pt idx="228">
                  <c:v>8.1247979152557015</c:v>
                </c:pt>
                <c:pt idx="229">
                  <c:v>8.1001015090132746</c:v>
                </c:pt>
                <c:pt idx="230">
                  <c:v>8.1050053938313056</c:v>
                </c:pt>
                <c:pt idx="231">
                  <c:v>8.0932172300691008</c:v>
                </c:pt>
                <c:pt idx="232">
                  <c:v>8.0705892276156952</c:v>
                </c:pt>
                <c:pt idx="233">
                  <c:v>8.0638314628495795</c:v>
                </c:pt>
                <c:pt idx="234">
                  <c:v>8.0200890059528778</c:v>
                </c:pt>
                <c:pt idx="235">
                  <c:v>8.0121210980154203</c:v>
                </c:pt>
                <c:pt idx="236">
                  <c:v>7.9803903518352985</c:v>
                </c:pt>
                <c:pt idx="237">
                  <c:v>7.9252357614999394</c:v>
                </c:pt>
                <c:pt idx="238">
                  <c:v>7.9002785664555919</c:v>
                </c:pt>
                <c:pt idx="239">
                  <c:v>7.824713787843752</c:v>
                </c:pt>
                <c:pt idx="240">
                  <c:v>7.8011472862960396</c:v>
                </c:pt>
                <c:pt idx="241">
                  <c:v>7.721394785627961</c:v>
                </c:pt>
                <c:pt idx="242">
                  <c:v>7.7015319988106352</c:v>
                </c:pt>
                <c:pt idx="243">
                  <c:v>7.6591812410588398</c:v>
                </c:pt>
                <c:pt idx="244">
                  <c:v>7.6327126802436922</c:v>
                </c:pt>
                <c:pt idx="245">
                  <c:v>7.607765669219873</c:v>
                </c:pt>
                <c:pt idx="246">
                  <c:v>7.5845045568475102</c:v>
                </c:pt>
                <c:pt idx="247">
                  <c:v>7.5825751635219216</c:v>
                </c:pt>
                <c:pt idx="248">
                  <c:v>7.5530998995752148</c:v>
                </c:pt>
                <c:pt idx="249">
                  <c:v>7.570392685015368</c:v>
                </c:pt>
                <c:pt idx="250">
                  <c:v>7.5453070640890711</c:v>
                </c:pt>
                <c:pt idx="251">
                  <c:v>7.5458362310253699</c:v>
                </c:pt>
                <c:pt idx="252">
                  <c:v>7.5073680260791011</c:v>
                </c:pt>
                <c:pt idx="253">
                  <c:v>7.506923584762573</c:v>
                </c:pt>
                <c:pt idx="254">
                  <c:v>7.4712531894682996</c:v>
                </c:pt>
                <c:pt idx="255">
                  <c:v>7.4612594362118561</c:v>
                </c:pt>
                <c:pt idx="256">
                  <c:v>7.419143457354445</c:v>
                </c:pt>
                <c:pt idx="257">
                  <c:v>7.4289891606349681</c:v>
                </c:pt>
                <c:pt idx="258">
                  <c:v>7.4091559127224542</c:v>
                </c:pt>
                <c:pt idx="259">
                  <c:v>7.409795193742795</c:v>
                </c:pt>
                <c:pt idx="260">
                  <c:v>7.3862524044240132</c:v>
                </c:pt>
                <c:pt idx="261">
                  <c:v>7.4035997556963009</c:v>
                </c:pt>
                <c:pt idx="262">
                  <c:v>7.3859357409890425</c:v>
                </c:pt>
                <c:pt idx="263">
                  <c:v>7.3974408035981147</c:v>
                </c:pt>
                <c:pt idx="264">
                  <c:v>7.380072921763837</c:v>
                </c:pt>
                <c:pt idx="265">
                  <c:v>7.3755664130082161</c:v>
                </c:pt>
                <c:pt idx="266">
                  <c:v>7.3756672464323518</c:v>
                </c:pt>
                <c:pt idx="267">
                  <c:v>7.3703195915113771</c:v>
                </c:pt>
                <c:pt idx="268">
                  <c:v>7.3775456747672372</c:v>
                </c:pt>
                <c:pt idx="269">
                  <c:v>7.362863454565808</c:v>
                </c:pt>
                <c:pt idx="270">
                  <c:v>7.3790794444126302</c:v>
                </c:pt>
                <c:pt idx="271">
                  <c:v>7.3650458965903667</c:v>
                </c:pt>
                <c:pt idx="272">
                  <c:v>7.3590269172358509</c:v>
                </c:pt>
                <c:pt idx="273">
                  <c:v>7.3566900943992053</c:v>
                </c:pt>
                <c:pt idx="274">
                  <c:v>7.3154672674398018</c:v>
                </c:pt>
                <c:pt idx="275">
                  <c:v>7.3070148096030989</c:v>
                </c:pt>
                <c:pt idx="276">
                  <c:v>7.2618692665138109</c:v>
                </c:pt>
                <c:pt idx="277">
                  <c:v>7.2263963182752189</c:v>
                </c:pt>
                <c:pt idx="278">
                  <c:v>7.2249963104160706</c:v>
                </c:pt>
                <c:pt idx="279">
                  <c:v>7.1928317622228901</c:v>
                </c:pt>
                <c:pt idx="280">
                  <c:v>7.1944343138605147</c:v>
                </c:pt>
                <c:pt idx="281">
                  <c:v>7.1951892178492995</c:v>
                </c:pt>
                <c:pt idx="282">
                  <c:v>7.175413959720105</c:v>
                </c:pt>
                <c:pt idx="283">
                  <c:v>7.1800675775809335</c:v>
                </c:pt>
                <c:pt idx="284">
                  <c:v>7.1719522926160835</c:v>
                </c:pt>
                <c:pt idx="285">
                  <c:v>7.1394353815127491</c:v>
                </c:pt>
                <c:pt idx="286">
                  <c:v>7.1249250326043887</c:v>
                </c:pt>
                <c:pt idx="287">
                  <c:v>7.1018583488048375</c:v>
                </c:pt>
                <c:pt idx="288">
                  <c:v>7.054898527823628</c:v>
                </c:pt>
                <c:pt idx="289">
                  <c:v>7.0165494457011244</c:v>
                </c:pt>
                <c:pt idx="290">
                  <c:v>6.9873377431661492</c:v>
                </c:pt>
                <c:pt idx="291">
                  <c:v>6.9483039850840269</c:v>
                </c:pt>
                <c:pt idx="292">
                  <c:v>6.9041201375872063</c:v>
                </c:pt>
                <c:pt idx="293">
                  <c:v>6.8945610578563148</c:v>
                </c:pt>
                <c:pt idx="294">
                  <c:v>6.8859613262301718</c:v>
                </c:pt>
                <c:pt idx="295">
                  <c:v>6.8688307478260189</c:v>
                </c:pt>
                <c:pt idx="296">
                  <c:v>6.8599880066599743</c:v>
                </c:pt>
                <c:pt idx="297">
                  <c:v>6.8495310536654497</c:v>
                </c:pt>
                <c:pt idx="298">
                  <c:v>6.834097669675824</c:v>
                </c:pt>
                <c:pt idx="299">
                  <c:v>6.7990721419982263</c:v>
                </c:pt>
                <c:pt idx="300">
                  <c:v>6.7684935897074894</c:v>
                </c:pt>
                <c:pt idx="301">
                  <c:v>6.7519141023465821</c:v>
                </c:pt>
                <c:pt idx="302">
                  <c:v>6.7643704871253671</c:v>
                </c:pt>
                <c:pt idx="303">
                  <c:v>6.7894043504849826</c:v>
                </c:pt>
                <c:pt idx="304">
                  <c:v>6.8144123259994611</c:v>
                </c:pt>
                <c:pt idx="305">
                  <c:v>6.8423619938265805</c:v>
                </c:pt>
                <c:pt idx="306">
                  <c:v>6.8705974292868159</c:v>
                </c:pt>
                <c:pt idx="307">
                  <c:v>6.8916742294401345</c:v>
                </c:pt>
                <c:pt idx="308">
                  <c:v>6.8757213533714712</c:v>
                </c:pt>
                <c:pt idx="309">
                  <c:v>6.8299700830215855</c:v>
                </c:pt>
                <c:pt idx="310">
                  <c:v>6.7750160041704621</c:v>
                </c:pt>
                <c:pt idx="311">
                  <c:v>6.7258703071175301</c:v>
                </c:pt>
                <c:pt idx="312">
                  <c:v>6.6992479274909131</c:v>
                </c:pt>
                <c:pt idx="313">
                  <c:v>6.6893152438301646</c:v>
                </c:pt>
                <c:pt idx="314">
                  <c:v>6.7073559164004894</c:v>
                </c:pt>
                <c:pt idx="315">
                  <c:v>6.7347612104486956</c:v>
                </c:pt>
                <c:pt idx="316">
                  <c:v>6.7459989473840141</c:v>
                </c:pt>
                <c:pt idx="317">
                  <c:v>6.7593409244780487</c:v>
                </c:pt>
                <c:pt idx="318">
                  <c:v>6.7588937652035472</c:v>
                </c:pt>
                <c:pt idx="319">
                  <c:v>6.7553181007779468</c:v>
                </c:pt>
                <c:pt idx="320">
                  <c:v>6.7429133001215193</c:v>
                </c:pt>
                <c:pt idx="321">
                  <c:v>6.7229718979916644</c:v>
                </c:pt>
                <c:pt idx="322">
                  <c:v>6.6977972736017222</c:v>
                </c:pt>
                <c:pt idx="323">
                  <c:v>6.6860637022818352</c:v>
                </c:pt>
                <c:pt idx="324">
                  <c:v>6.6893543029954792</c:v>
                </c:pt>
                <c:pt idx="325">
                  <c:v>6.7021624656200025</c:v>
                </c:pt>
                <c:pt idx="326">
                  <c:v>6.7228335322865913</c:v>
                </c:pt>
                <c:pt idx="327">
                  <c:v>6.7350946250294985</c:v>
                </c:pt>
                <c:pt idx="328">
                  <c:v>6.7397260094025011</c:v>
                </c:pt>
                <c:pt idx="329">
                  <c:v>6.7397719463955905</c:v>
                </c:pt>
                <c:pt idx="330">
                  <c:v>6.7397563871877457</c:v>
                </c:pt>
                <c:pt idx="331">
                  <c:v>6.7341784067454604</c:v>
                </c:pt>
                <c:pt idx="332">
                  <c:v>6.7380084688900661</c:v>
                </c:pt>
                <c:pt idx="333">
                  <c:v>6.7381826560084344</c:v>
                </c:pt>
                <c:pt idx="334">
                  <c:v>6.7393067359053136</c:v>
                </c:pt>
                <c:pt idx="335">
                  <c:v>6.7462965861479756</c:v>
                </c:pt>
                <c:pt idx="336">
                  <c:v>6.7613568893412062</c:v>
                </c:pt>
                <c:pt idx="337">
                  <c:v>6.7699235441431114</c:v>
                </c:pt>
                <c:pt idx="338">
                  <c:v>6.7581882183417754</c:v>
                </c:pt>
                <c:pt idx="339">
                  <c:v>6.7072226717380703</c:v>
                </c:pt>
                <c:pt idx="340">
                  <c:v>6.6405044661634243</c:v>
                </c:pt>
                <c:pt idx="341">
                  <c:v>6.5739501193344143</c:v>
                </c:pt>
                <c:pt idx="342">
                  <c:v>6.5548178783425639</c:v>
                </c:pt>
                <c:pt idx="343">
                  <c:v>6.5778176269752855</c:v>
                </c:pt>
                <c:pt idx="344">
                  <c:v>6.608596304470451</c:v>
                </c:pt>
                <c:pt idx="345">
                  <c:v>6.6212531478937766</c:v>
                </c:pt>
                <c:pt idx="346">
                  <c:v>6.6223490703997863</c:v>
                </c:pt>
                <c:pt idx="347">
                  <c:v>6.6242068752400485</c:v>
                </c:pt>
                <c:pt idx="348">
                  <c:v>6.6079455735460773</c:v>
                </c:pt>
                <c:pt idx="349">
                  <c:v>6.5390442773917847</c:v>
                </c:pt>
                <c:pt idx="350">
                  <c:v>6.512202157353383</c:v>
                </c:pt>
                <c:pt idx="351">
                  <c:v>6.5380909490805106</c:v>
                </c:pt>
                <c:pt idx="352">
                  <c:v>6.5821864152376754</c:v>
                </c:pt>
                <c:pt idx="353">
                  <c:v>6.6348155685972658</c:v>
                </c:pt>
                <c:pt idx="354">
                  <c:v>6.6699072032058115</c:v>
                </c:pt>
                <c:pt idx="355">
                  <c:v>6.6146892117623102</c:v>
                </c:pt>
                <c:pt idx="356">
                  <c:v>6.5232125849807518</c:v>
                </c:pt>
                <c:pt idx="357">
                  <c:v>6.4717602603585007</c:v>
                </c:pt>
                <c:pt idx="358">
                  <c:v>6.4426354113034634</c:v>
                </c:pt>
                <c:pt idx="359">
                  <c:v>6.4929455384830135</c:v>
                </c:pt>
                <c:pt idx="360">
                  <c:v>6.5204745756108942</c:v>
                </c:pt>
                <c:pt idx="361">
                  <c:v>6.5256193604220307</c:v>
                </c:pt>
                <c:pt idx="362">
                  <c:v>6.5455190079842964</c:v>
                </c:pt>
                <c:pt idx="363">
                  <c:v>6.5683373218422174</c:v>
                </c:pt>
                <c:pt idx="364">
                  <c:v>6.5795270222242035</c:v>
                </c:pt>
                <c:pt idx="365">
                  <c:v>6.5497666195692696</c:v>
                </c:pt>
                <c:pt idx="366">
                  <c:v>6.5451589911050227</c:v>
                </c:pt>
                <c:pt idx="367">
                  <c:v>6.5457289136981078</c:v>
                </c:pt>
                <c:pt idx="368">
                  <c:v>6.5279453733753767</c:v>
                </c:pt>
                <c:pt idx="369">
                  <c:v>6.4546947453463588</c:v>
                </c:pt>
                <c:pt idx="370">
                  <c:v>6.399189237644439</c:v>
                </c:pt>
                <c:pt idx="371">
                  <c:v>6.4252752368333859</c:v>
                </c:pt>
                <c:pt idx="372">
                  <c:v>6.45608365369797</c:v>
                </c:pt>
                <c:pt idx="373">
                  <c:v>6.4942034718164567</c:v>
                </c:pt>
                <c:pt idx="374">
                  <c:v>6.4832764724956711</c:v>
                </c:pt>
                <c:pt idx="375">
                  <c:v>6.4415697369070761</c:v>
                </c:pt>
                <c:pt idx="376">
                  <c:v>6.4391023509234504</c:v>
                </c:pt>
                <c:pt idx="377">
                  <c:v>6.4391986329508217</c:v>
                </c:pt>
                <c:pt idx="378">
                  <c:v>6.3979432149158573</c:v>
                </c:pt>
                <c:pt idx="379">
                  <c:v>6.3490034049998396</c:v>
                </c:pt>
                <c:pt idx="380">
                  <c:v>6.3318871014488245</c:v>
                </c:pt>
                <c:pt idx="381">
                  <c:v>6.3284253436558826</c:v>
                </c:pt>
                <c:pt idx="382">
                  <c:v>6.3124177735104059</c:v>
                </c:pt>
                <c:pt idx="383">
                  <c:v>6.3279009279048575</c:v>
                </c:pt>
                <c:pt idx="384">
                  <c:v>6.3601377215434942</c:v>
                </c:pt>
                <c:pt idx="385">
                  <c:v>6.3439011793141216</c:v>
                </c:pt>
                <c:pt idx="386">
                  <c:v>6.3232832579902674</c:v>
                </c:pt>
                <c:pt idx="387">
                  <c:v>6.3732322643405954</c:v>
                </c:pt>
                <c:pt idx="388">
                  <c:v>6.4307171753798809</c:v>
                </c:pt>
                <c:pt idx="389">
                  <c:v>6.359820235536807</c:v>
                </c:pt>
                <c:pt idx="390">
                  <c:v>6.2668546724652607</c:v>
                </c:pt>
                <c:pt idx="391">
                  <c:v>6.2373908160836056</c:v>
                </c:pt>
                <c:pt idx="392">
                  <c:v>6.2484718315899377</c:v>
                </c:pt>
                <c:pt idx="393">
                  <c:v>6.2608798459379074</c:v>
                </c:pt>
                <c:pt idx="394">
                  <c:v>6.2737097041021741</c:v>
                </c:pt>
                <c:pt idx="395">
                  <c:v>6.2821635831468292</c:v>
                </c:pt>
                <c:pt idx="396">
                  <c:v>6.2894417028181042</c:v>
                </c:pt>
                <c:pt idx="397">
                  <c:v>6.2686329913417804</c:v>
                </c:pt>
                <c:pt idx="398">
                  <c:v>6.2321682168959267</c:v>
                </c:pt>
                <c:pt idx="399">
                  <c:v>6.2228621807123936</c:v>
                </c:pt>
                <c:pt idx="400">
                  <c:v>6.2358610242596386</c:v>
                </c:pt>
                <c:pt idx="401">
                  <c:v>6.2655606338827567</c:v>
                </c:pt>
                <c:pt idx="402">
                  <c:v>6.2934604638297813</c:v>
                </c:pt>
                <c:pt idx="403">
                  <c:v>6.3087851602525866</c:v>
                </c:pt>
                <c:pt idx="404">
                  <c:v>6.3013222609684441</c:v>
                </c:pt>
                <c:pt idx="405">
                  <c:v>6.2351308142078814</c:v>
                </c:pt>
                <c:pt idx="406">
                  <c:v>6.2226989911703168</c:v>
                </c:pt>
                <c:pt idx="407">
                  <c:v>6.2402401236814411</c:v>
                </c:pt>
                <c:pt idx="408">
                  <c:v>6.1507300397545315</c:v>
                </c:pt>
                <c:pt idx="409">
                  <c:v>6.093171048735222</c:v>
                </c:pt>
                <c:pt idx="410">
                  <c:v>6.165598449467085</c:v>
                </c:pt>
                <c:pt idx="411">
                  <c:v>6.2300043897085624</c:v>
                </c:pt>
                <c:pt idx="412">
                  <c:v>6.2159750276809405</c:v>
                </c:pt>
                <c:pt idx="413">
                  <c:v>6.1171125470429075</c:v>
                </c:pt>
                <c:pt idx="414">
                  <c:v>6.1610889460546625</c:v>
                </c:pt>
                <c:pt idx="415">
                  <c:v>6.2056643045575175</c:v>
                </c:pt>
                <c:pt idx="416">
                  <c:v>6.1470927059605893</c:v>
                </c:pt>
                <c:pt idx="417">
                  <c:v>6.1145801284091945</c:v>
                </c:pt>
                <c:pt idx="418">
                  <c:v>6.1228302341540228</c:v>
                </c:pt>
                <c:pt idx="419">
                  <c:v>6.1127153333360358</c:v>
                </c:pt>
                <c:pt idx="420">
                  <c:v>6.1428881781254585</c:v>
                </c:pt>
                <c:pt idx="421">
                  <c:v>6.1630043289317609</c:v>
                </c:pt>
                <c:pt idx="422">
                  <c:v>6.0986465334010589</c:v>
                </c:pt>
                <c:pt idx="423">
                  <c:v>6.0149327044160277</c:v>
                </c:pt>
                <c:pt idx="424">
                  <c:v>6.0218169917714874</c:v>
                </c:pt>
                <c:pt idx="425">
                  <c:v>6.1127220514608283</c:v>
                </c:pt>
                <c:pt idx="426">
                  <c:v>6.1236226218943575</c:v>
                </c:pt>
                <c:pt idx="427">
                  <c:v>6.1506525530146678</c:v>
                </c:pt>
                <c:pt idx="428">
                  <c:v>6.1316834235969493</c:v>
                </c:pt>
                <c:pt idx="429">
                  <c:v>6.0846958953600776</c:v>
                </c:pt>
                <c:pt idx="430">
                  <c:v>6.1360150889814786</c:v>
                </c:pt>
                <c:pt idx="431">
                  <c:v>6.2023629921991672</c:v>
                </c:pt>
                <c:pt idx="432">
                  <c:v>6.1621711208273338</c:v>
                </c:pt>
                <c:pt idx="433">
                  <c:v>6.2020313176775428</c:v>
                </c:pt>
                <c:pt idx="434">
                  <c:v>6.1425810322174144</c:v>
                </c:pt>
                <c:pt idx="435">
                  <c:v>6.1530196432145292</c:v>
                </c:pt>
                <c:pt idx="436">
                  <c:v>6.1416294750635148</c:v>
                </c:pt>
                <c:pt idx="437">
                  <c:v>6.1094010275996196</c:v>
                </c:pt>
                <c:pt idx="438">
                  <c:v>6.0666039602406574</c:v>
                </c:pt>
                <c:pt idx="439">
                  <c:v>6.0123381647700089</c:v>
                </c:pt>
                <c:pt idx="440">
                  <c:v>6.1532799944913901</c:v>
                </c:pt>
                <c:pt idx="441">
                  <c:v>6.1220314539203686</c:v>
                </c:pt>
                <c:pt idx="442">
                  <c:v>6.0816098439311403</c:v>
                </c:pt>
                <c:pt idx="443">
                  <c:v>5.9955730939349801</c:v>
                </c:pt>
                <c:pt idx="444">
                  <c:v>5.9698513733915153</c:v>
                </c:pt>
                <c:pt idx="445">
                  <c:v>5.889045430097724</c:v>
                </c:pt>
                <c:pt idx="446">
                  <c:v>5.9664701045964943</c:v>
                </c:pt>
                <c:pt idx="447">
                  <c:v>6.06637088006425</c:v>
                </c:pt>
                <c:pt idx="448">
                  <c:v>6.0304141545457437</c:v>
                </c:pt>
                <c:pt idx="449">
                  <c:v>6.0183084903511768</c:v>
                </c:pt>
                <c:pt idx="450">
                  <c:v>5.9689389060002522</c:v>
                </c:pt>
                <c:pt idx="451">
                  <c:v>5.9436106687960351</c:v>
                </c:pt>
                <c:pt idx="452">
                  <c:v>6.0534800848138257</c:v>
                </c:pt>
                <c:pt idx="453">
                  <c:v>6.0229891669675473</c:v>
                </c:pt>
                <c:pt idx="454">
                  <c:v>6.0471812471395623</c:v>
                </c:pt>
                <c:pt idx="455">
                  <c:v>6.0912929538582308</c:v>
                </c:pt>
                <c:pt idx="456">
                  <c:v>6.0536756195094164</c:v>
                </c:pt>
                <c:pt idx="457">
                  <c:v>5.9367779890381129</c:v>
                </c:pt>
                <c:pt idx="458">
                  <c:v>5.9819341358660854</c:v>
                </c:pt>
                <c:pt idx="459">
                  <c:v>6.0241043646865808</c:v>
                </c:pt>
                <c:pt idx="460">
                  <c:v>5.9996198072562379</c:v>
                </c:pt>
                <c:pt idx="461">
                  <c:v>6.0393186502381617</c:v>
                </c:pt>
                <c:pt idx="462">
                  <c:v>5.9829463750581358</c:v>
                </c:pt>
                <c:pt idx="463">
                  <c:v>5.905250894810754</c:v>
                </c:pt>
                <c:pt idx="464">
                  <c:v>5.8836184395973827</c:v>
                </c:pt>
                <c:pt idx="465">
                  <c:v>5.8820078535524782</c:v>
                </c:pt>
                <c:pt idx="466">
                  <c:v>5.824878551773387</c:v>
                </c:pt>
                <c:pt idx="467">
                  <c:v>6.0364301561862153</c:v>
                </c:pt>
                <c:pt idx="468">
                  <c:v>5.9756351846949922</c:v>
                </c:pt>
                <c:pt idx="469">
                  <c:v>5.8921474232733111</c:v>
                </c:pt>
                <c:pt idx="470">
                  <c:v>5.846498080793987</c:v>
                </c:pt>
                <c:pt idx="471">
                  <c:v>5.8373141527669912</c:v>
                </c:pt>
                <c:pt idx="472">
                  <c:v>5.8841420227375885</c:v>
                </c:pt>
                <c:pt idx="473">
                  <c:v>5.9593966289037201</c:v>
                </c:pt>
                <c:pt idx="474">
                  <c:v>6.0182430908684221</c:v>
                </c:pt>
                <c:pt idx="475">
                  <c:v>5.819554462820097</c:v>
                </c:pt>
                <c:pt idx="476">
                  <c:v>6.0178318663141166</c:v>
                </c:pt>
                <c:pt idx="477">
                  <c:v>5.8816383908347305</c:v>
                </c:pt>
                <c:pt idx="478">
                  <c:v>6.0007879624870908</c:v>
                </c:pt>
                <c:pt idx="479">
                  <c:v>5.9166346614645189</c:v>
                </c:pt>
                <c:pt idx="480">
                  <c:v>5.9228132732418786</c:v>
                </c:pt>
                <c:pt idx="481">
                  <c:v>5.8230885452734746</c:v>
                </c:pt>
                <c:pt idx="482">
                  <c:v>5.909834433149781</c:v>
                </c:pt>
                <c:pt idx="483">
                  <c:v>5.9103403262391332</c:v>
                </c:pt>
                <c:pt idx="484">
                  <c:v>5.8858894010264793</c:v>
                </c:pt>
                <c:pt idx="485">
                  <c:v>5.8840451956724049</c:v>
                </c:pt>
                <c:pt idx="486">
                  <c:v>5.7904288697440709</c:v>
                </c:pt>
                <c:pt idx="487">
                  <c:v>5.8388754689233426</c:v>
                </c:pt>
                <c:pt idx="488">
                  <c:v>5.9011507333597812</c:v>
                </c:pt>
                <c:pt idx="489">
                  <c:v>5.9787733225680633</c:v>
                </c:pt>
                <c:pt idx="490">
                  <c:v>5.8990845337177138</c:v>
                </c:pt>
                <c:pt idx="491">
                  <c:v>5.8014061487490984</c:v>
                </c:pt>
                <c:pt idx="492">
                  <c:v>5.8907530965386474</c:v>
                </c:pt>
                <c:pt idx="493">
                  <c:v>5.9017644612806386</c:v>
                </c:pt>
                <c:pt idx="494">
                  <c:v>5.7010253240582252</c:v>
                </c:pt>
                <c:pt idx="495">
                  <c:v>5.8300079044314579</c:v>
                </c:pt>
                <c:pt idx="496">
                  <c:v>5.7411230414693479</c:v>
                </c:pt>
                <c:pt idx="497">
                  <c:v>5.8521625367456149</c:v>
                </c:pt>
                <c:pt idx="498">
                  <c:v>5.8558593849513727</c:v>
                </c:pt>
                <c:pt idx="499">
                  <c:v>5.9184396465893965</c:v>
                </c:pt>
                <c:pt idx="500">
                  <c:v>5.8302573338839778</c:v>
                </c:pt>
                <c:pt idx="501">
                  <c:v>5.8115503765671344</c:v>
                </c:pt>
                <c:pt idx="502">
                  <c:v>5.7949380062592244</c:v>
                </c:pt>
                <c:pt idx="503">
                  <c:v>5.7641876708860842</c:v>
                </c:pt>
                <c:pt idx="504">
                  <c:v>5.8305382602002043</c:v>
                </c:pt>
                <c:pt idx="505">
                  <c:v>5.9212849050443168</c:v>
                </c:pt>
                <c:pt idx="506">
                  <c:v>5.7716622706000384</c:v>
                </c:pt>
                <c:pt idx="507">
                  <c:v>5.7546520752789974</c:v>
                </c:pt>
                <c:pt idx="508">
                  <c:v>5.8071816873411244</c:v>
                </c:pt>
                <c:pt idx="509">
                  <c:v>5.8504429708105086</c:v>
                </c:pt>
                <c:pt idx="510">
                  <c:v>5.8201487000564249</c:v>
                </c:pt>
                <c:pt idx="511">
                  <c:v>5.8710179647066596</c:v>
                </c:pt>
                <c:pt idx="512">
                  <c:v>5.7363863761396345</c:v>
                </c:pt>
                <c:pt idx="513">
                  <c:v>5.8074553938064373</c:v>
                </c:pt>
                <c:pt idx="514">
                  <c:v>5.7739608702301606</c:v>
                </c:pt>
                <c:pt idx="515">
                  <c:v>5.6142748723086218</c:v>
                </c:pt>
                <c:pt idx="516">
                  <c:v>5.7364168468015162</c:v>
                </c:pt>
                <c:pt idx="517">
                  <c:v>5.9010619226260212</c:v>
                </c:pt>
                <c:pt idx="518">
                  <c:v>5.8805411961208307</c:v>
                </c:pt>
                <c:pt idx="519">
                  <c:v>5.7311382641697328</c:v>
                </c:pt>
                <c:pt idx="520">
                  <c:v>5.917798777003866</c:v>
                </c:pt>
                <c:pt idx="521">
                  <c:v>5.8256960170195269</c:v>
                </c:pt>
                <c:pt idx="522">
                  <c:v>5.7879760100926081</c:v>
                </c:pt>
                <c:pt idx="523">
                  <c:v>5.7832432160055633</c:v>
                </c:pt>
                <c:pt idx="524">
                  <c:v>5.750514206287157</c:v>
                </c:pt>
                <c:pt idx="525">
                  <c:v>5.7579668468184089</c:v>
                </c:pt>
                <c:pt idx="526">
                  <c:v>5.7293604228483481</c:v>
                </c:pt>
                <c:pt idx="527">
                  <c:v>5.686279971104268</c:v>
                </c:pt>
                <c:pt idx="528">
                  <c:v>5.7257871008274348</c:v>
                </c:pt>
                <c:pt idx="529">
                  <c:v>5.7768384452873551</c:v>
                </c:pt>
                <c:pt idx="530">
                  <c:v>5.8211979211459193</c:v>
                </c:pt>
                <c:pt idx="531">
                  <c:v>5.788300340409986</c:v>
                </c:pt>
                <c:pt idx="532">
                  <c:v>5.8137630210054301</c:v>
                </c:pt>
                <c:pt idx="533">
                  <c:v>5.7177711409656462</c:v>
                </c:pt>
                <c:pt idx="534">
                  <c:v>5.8064709339622773</c:v>
                </c:pt>
                <c:pt idx="535">
                  <c:v>5.7190658624827257</c:v>
                </c:pt>
                <c:pt idx="536">
                  <c:v>5.7715703624194399</c:v>
                </c:pt>
                <c:pt idx="537">
                  <c:v>5.6703743766815879</c:v>
                </c:pt>
                <c:pt idx="538">
                  <c:v>5.7319918056336538</c:v>
                </c:pt>
                <c:pt idx="539">
                  <c:v>5.7704755619251351</c:v>
                </c:pt>
                <c:pt idx="540">
                  <c:v>5.7654501327085237</c:v>
                </c:pt>
                <c:pt idx="541">
                  <c:v>5.7958380777910889</c:v>
                </c:pt>
                <c:pt idx="542">
                  <c:v>5.796994072848495</c:v>
                </c:pt>
                <c:pt idx="543">
                  <c:v>5.797766901541527</c:v>
                </c:pt>
                <c:pt idx="544">
                  <c:v>5.720387429133087</c:v>
                </c:pt>
                <c:pt idx="545">
                  <c:v>5.7863355019491216</c:v>
                </c:pt>
                <c:pt idx="546">
                  <c:v>5.7828529316097725</c:v>
                </c:pt>
                <c:pt idx="547">
                  <c:v>5.7259194554369159</c:v>
                </c:pt>
                <c:pt idx="548">
                  <c:v>5.772353139926194</c:v>
                </c:pt>
                <c:pt idx="549">
                  <c:v>5.7327965902934324</c:v>
                </c:pt>
                <c:pt idx="550">
                  <c:v>5.7849842268040792</c:v>
                </c:pt>
                <c:pt idx="551">
                  <c:v>5.7355236335060145</c:v>
                </c:pt>
                <c:pt idx="552">
                  <c:v>5.6914028419922893</c:v>
                </c:pt>
                <c:pt idx="553">
                  <c:v>5.6522445601107147</c:v>
                </c:pt>
                <c:pt idx="554">
                  <c:v>5.8304331657493407</c:v>
                </c:pt>
                <c:pt idx="555">
                  <c:v>5.7605626018366962</c:v>
                </c:pt>
                <c:pt idx="556">
                  <c:v>5.7228118005030897</c:v>
                </c:pt>
                <c:pt idx="557">
                  <c:v>5.6615791809469886</c:v>
                </c:pt>
                <c:pt idx="558">
                  <c:v>5.7041691521008975</c:v>
                </c:pt>
                <c:pt idx="559">
                  <c:v>5.681501982120202</c:v>
                </c:pt>
                <c:pt idx="560">
                  <c:v>5.8115420499855563</c:v>
                </c:pt>
                <c:pt idx="561">
                  <c:v>5.790879397144316</c:v>
                </c:pt>
                <c:pt idx="562">
                  <c:v>5.6808927920389394</c:v>
                </c:pt>
                <c:pt idx="563">
                  <c:v>5.762106029890572</c:v>
                </c:pt>
                <c:pt idx="564">
                  <c:v>5.6142449962068799</c:v>
                </c:pt>
                <c:pt idx="565">
                  <c:v>5.6529601478870966</c:v>
                </c:pt>
                <c:pt idx="566">
                  <c:v>5.6355808271315286</c:v>
                </c:pt>
                <c:pt idx="567">
                  <c:v>5.6522710432488497</c:v>
                </c:pt>
                <c:pt idx="568">
                  <c:v>5.7752932156021206</c:v>
                </c:pt>
                <c:pt idx="569">
                  <c:v>5.5062501897311886</c:v>
                </c:pt>
                <c:pt idx="570">
                  <c:v>5.6154424627433901</c:v>
                </c:pt>
                <c:pt idx="571">
                  <c:v>5.7351980322303682</c:v>
                </c:pt>
                <c:pt idx="572">
                  <c:v>5.5833550980275275</c:v>
                </c:pt>
                <c:pt idx="573">
                  <c:v>5.6560600257420361</c:v>
                </c:pt>
                <c:pt idx="574">
                  <c:v>5.684070307699014</c:v>
                </c:pt>
                <c:pt idx="575">
                  <c:v>5.6907322506858211</c:v>
                </c:pt>
                <c:pt idx="576">
                  <c:v>5.6530918192898287</c:v>
                </c:pt>
                <c:pt idx="577">
                  <c:v>5.6478101602093531</c:v>
                </c:pt>
                <c:pt idx="578">
                  <c:v>5.5739474437575858</c:v>
                </c:pt>
                <c:pt idx="579">
                  <c:v>5.7047108333138681</c:v>
                </c:pt>
                <c:pt idx="580">
                  <c:v>5.7036375158701667</c:v>
                </c:pt>
                <c:pt idx="581">
                  <c:v>5.6613904684323524</c:v>
                </c:pt>
                <c:pt idx="582">
                  <c:v>5.6381867457278645</c:v>
                </c:pt>
                <c:pt idx="583">
                  <c:v>5.666103179044808</c:v>
                </c:pt>
                <c:pt idx="584">
                  <c:v>5.6220050551481862</c:v>
                </c:pt>
                <c:pt idx="585">
                  <c:v>5.6064406758783214</c:v>
                </c:pt>
                <c:pt idx="586">
                  <c:v>5.7305916313659644</c:v>
                </c:pt>
                <c:pt idx="587">
                  <c:v>5.5085198740316255</c:v>
                </c:pt>
                <c:pt idx="588">
                  <c:v>5.6741140536179966</c:v>
                </c:pt>
                <c:pt idx="589">
                  <c:v>5.5803400354769916</c:v>
                </c:pt>
                <c:pt idx="590">
                  <c:v>5.6559980194407053</c:v>
                </c:pt>
                <c:pt idx="591">
                  <c:v>5.6845841843827669</c:v>
                </c:pt>
                <c:pt idx="592">
                  <c:v>5.5809685525122017</c:v>
                </c:pt>
                <c:pt idx="593">
                  <c:v>5.6133051203552728</c:v>
                </c:pt>
                <c:pt idx="594">
                  <c:v>5.55175456909571</c:v>
                </c:pt>
                <c:pt idx="595">
                  <c:v>5.5925234014850869</c:v>
                </c:pt>
                <c:pt idx="596">
                  <c:v>5.5273300505598213</c:v>
                </c:pt>
                <c:pt idx="597">
                  <c:v>5.6593598435176879</c:v>
                </c:pt>
                <c:pt idx="598">
                  <c:v>5.5245365402377917</c:v>
                </c:pt>
                <c:pt idx="599">
                  <c:v>5.5053390940349907</c:v>
                </c:pt>
                <c:pt idx="600">
                  <c:v>5.5068886092605274</c:v>
                </c:pt>
                <c:pt idx="601">
                  <c:v>5.539871077720754</c:v>
                </c:pt>
                <c:pt idx="602">
                  <c:v>5.5047838769309507</c:v>
                </c:pt>
                <c:pt idx="603">
                  <c:v>5.5779176954852243</c:v>
                </c:pt>
                <c:pt idx="604">
                  <c:v>5.5865281712757344</c:v>
                </c:pt>
                <c:pt idx="605">
                  <c:v>5.5003735225403378</c:v>
                </c:pt>
                <c:pt idx="606">
                  <c:v>5.5927995423241406</c:v>
                </c:pt>
                <c:pt idx="607">
                  <c:v>5.4478720259355509</c:v>
                </c:pt>
                <c:pt idx="608">
                  <c:v>5.5365430044138684</c:v>
                </c:pt>
                <c:pt idx="609">
                  <c:v>5.5550676370702785</c:v>
                </c:pt>
                <c:pt idx="610">
                  <c:v>5.521463098065027</c:v>
                </c:pt>
                <c:pt idx="611">
                  <c:v>5.5658283559754729</c:v>
                </c:pt>
                <c:pt idx="612">
                  <c:v>5.5298404363063804</c:v>
                </c:pt>
                <c:pt idx="613">
                  <c:v>5.4495754938158143</c:v>
                </c:pt>
                <c:pt idx="614">
                  <c:v>5.4193833728554868</c:v>
                </c:pt>
                <c:pt idx="615">
                  <c:v>5.4275260520164528</c:v>
                </c:pt>
                <c:pt idx="616">
                  <c:v>5.3326669884241458</c:v>
                </c:pt>
                <c:pt idx="617">
                  <c:v>5.4584254507304149</c:v>
                </c:pt>
                <c:pt idx="618">
                  <c:v>5.4112630872459331</c:v>
                </c:pt>
                <c:pt idx="619">
                  <c:v>5.4158977314384913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09-49C8-BE46-1E71CF2631E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Лист1!$B$5:$B$624</c:f>
              <c:numCache>
                <c:formatCode>General</c:formatCode>
                <c:ptCount val="620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</c:numCache>
            </c:numRef>
          </c:xVal>
          <c:yVal>
            <c:numRef>
              <c:f>Лист1!$E$5:$E$624</c:f>
              <c:numCache>
                <c:formatCode>General</c:formatCode>
                <c:ptCount val="620"/>
                <c:pt idx="0">
                  <c:v>1.9025126842923805</c:v>
                </c:pt>
                <c:pt idx="1">
                  <c:v>1.9025126842923805</c:v>
                </c:pt>
                <c:pt idx="2">
                  <c:v>1.9025126842923805</c:v>
                </c:pt>
                <c:pt idx="3">
                  <c:v>1.9025126842923805</c:v>
                </c:pt>
                <c:pt idx="4">
                  <c:v>1.9765794299155779</c:v>
                </c:pt>
                <c:pt idx="5">
                  <c:v>1.9765794299155779</c:v>
                </c:pt>
                <c:pt idx="6">
                  <c:v>1.9765794299155779</c:v>
                </c:pt>
                <c:pt idx="7">
                  <c:v>2.0969990976294537</c:v>
                </c:pt>
                <c:pt idx="8">
                  <c:v>2.0969990976294537</c:v>
                </c:pt>
                <c:pt idx="9">
                  <c:v>2.0969990976294537</c:v>
                </c:pt>
                <c:pt idx="10">
                  <c:v>2.2391247055044028</c:v>
                </c:pt>
                <c:pt idx="11">
                  <c:v>2.2391247055044028</c:v>
                </c:pt>
                <c:pt idx="12">
                  <c:v>2.3755846971129997</c:v>
                </c:pt>
                <c:pt idx="13">
                  <c:v>2.3755846971129997</c:v>
                </c:pt>
                <c:pt idx="14">
                  <c:v>2.3755846971129997</c:v>
                </c:pt>
                <c:pt idx="15">
                  <c:v>2.4935704733944113</c:v>
                </c:pt>
                <c:pt idx="16">
                  <c:v>2.4935704733944113</c:v>
                </c:pt>
                <c:pt idx="17">
                  <c:v>2.4935704733944113</c:v>
                </c:pt>
                <c:pt idx="18">
                  <c:v>2.5866296241363882</c:v>
                </c:pt>
                <c:pt idx="19">
                  <c:v>2.5866296241363882</c:v>
                </c:pt>
                <c:pt idx="20">
                  <c:v>2.6624415823691834</c:v>
                </c:pt>
                <c:pt idx="21">
                  <c:v>2.6624415823691834</c:v>
                </c:pt>
                <c:pt idx="22">
                  <c:v>2.6624415823691834</c:v>
                </c:pt>
                <c:pt idx="23">
                  <c:v>2.7439302732411406</c:v>
                </c:pt>
                <c:pt idx="24">
                  <c:v>2.7439302732411406</c:v>
                </c:pt>
                <c:pt idx="25">
                  <c:v>2.8556925198803862</c:v>
                </c:pt>
                <c:pt idx="26">
                  <c:v>2.8556925198803862</c:v>
                </c:pt>
                <c:pt idx="27">
                  <c:v>2.8556925198803862</c:v>
                </c:pt>
                <c:pt idx="28">
                  <c:v>3.0038530982484044</c:v>
                </c:pt>
                <c:pt idx="29">
                  <c:v>3.0038530982484044</c:v>
                </c:pt>
                <c:pt idx="30">
                  <c:v>3.1734675750614576</c:v>
                </c:pt>
                <c:pt idx="31">
                  <c:v>3.1734675750614576</c:v>
                </c:pt>
                <c:pt idx="32">
                  <c:v>3.1734675750614576</c:v>
                </c:pt>
                <c:pt idx="33">
                  <c:v>3.3446761536050644</c:v>
                </c:pt>
                <c:pt idx="34">
                  <c:v>3.3446761536050644</c:v>
                </c:pt>
                <c:pt idx="35">
                  <c:v>3.5025080350015596</c:v>
                </c:pt>
                <c:pt idx="36">
                  <c:v>3.5025080350015596</c:v>
                </c:pt>
                <c:pt idx="37">
                  <c:v>3.6386688195684047</c:v>
                </c:pt>
                <c:pt idx="38">
                  <c:v>3.6386688195684047</c:v>
                </c:pt>
                <c:pt idx="39">
                  <c:v>3.7558218677293231</c:v>
                </c:pt>
                <c:pt idx="40">
                  <c:v>3.7558218677293231</c:v>
                </c:pt>
                <c:pt idx="41">
                  <c:v>3.8697556923976499</c:v>
                </c:pt>
                <c:pt idx="42">
                  <c:v>3.8697556923976499</c:v>
                </c:pt>
                <c:pt idx="43">
                  <c:v>4.0014401255903538</c:v>
                </c:pt>
                <c:pt idx="44">
                  <c:v>4.0014401255903538</c:v>
                </c:pt>
                <c:pt idx="45">
                  <c:v>4.1635615790190172</c:v>
                </c:pt>
                <c:pt idx="46">
                  <c:v>4.1635615790190172</c:v>
                </c:pt>
                <c:pt idx="47">
                  <c:v>4.3516046314363983</c:v>
                </c:pt>
                <c:pt idx="48">
                  <c:v>4.3516046314363983</c:v>
                </c:pt>
                <c:pt idx="49">
                  <c:v>4.5464124648933755</c:v>
                </c:pt>
                <c:pt idx="50">
                  <c:v>4.5464124648933755</c:v>
                </c:pt>
                <c:pt idx="51">
                  <c:v>4.7272787054490877</c:v>
                </c:pt>
                <c:pt idx="52">
                  <c:v>4.7272787054490877</c:v>
                </c:pt>
                <c:pt idx="53">
                  <c:v>4.8864749157163851</c:v>
                </c:pt>
                <c:pt idx="54">
                  <c:v>4.8864749157163851</c:v>
                </c:pt>
                <c:pt idx="55">
                  <c:v>5.0344579387052164</c:v>
                </c:pt>
                <c:pt idx="56">
                  <c:v>5.0344579387052164</c:v>
                </c:pt>
                <c:pt idx="57">
                  <c:v>5.1937256288613263</c:v>
                </c:pt>
                <c:pt idx="58">
                  <c:v>5.1937256288613263</c:v>
                </c:pt>
                <c:pt idx="59">
                  <c:v>5.3814270782041191</c:v>
                </c:pt>
                <c:pt idx="60">
                  <c:v>5.5930434468385846</c:v>
                </c:pt>
                <c:pt idx="61">
                  <c:v>5.5930434468385846</c:v>
                </c:pt>
                <c:pt idx="62">
                  <c:v>5.8082258435892227</c:v>
                </c:pt>
                <c:pt idx="63">
                  <c:v>5.8082258435892227</c:v>
                </c:pt>
                <c:pt idx="64">
                  <c:v>6.0108442018580375</c:v>
                </c:pt>
                <c:pt idx="65">
                  <c:v>6.1953630691921084</c:v>
                </c:pt>
                <c:pt idx="66">
                  <c:v>6.1953630691921084</c:v>
                </c:pt>
                <c:pt idx="67">
                  <c:v>6.3615745871559337</c:v>
                </c:pt>
                <c:pt idx="68">
                  <c:v>6.3615745871559337</c:v>
                </c:pt>
                <c:pt idx="69">
                  <c:v>6.5163701074943745</c:v>
                </c:pt>
                <c:pt idx="70">
                  <c:v>6.675843770356499</c:v>
                </c:pt>
                <c:pt idx="71">
                  <c:v>6.675843770356499</c:v>
                </c:pt>
                <c:pt idx="72">
                  <c:v>6.8552921250758887</c:v>
                </c:pt>
                <c:pt idx="73">
                  <c:v>7.0580282867018447</c:v>
                </c:pt>
                <c:pt idx="74">
                  <c:v>7.0580282867018447</c:v>
                </c:pt>
                <c:pt idx="75">
                  <c:v>7.2708144957585397</c:v>
                </c:pt>
                <c:pt idx="76">
                  <c:v>7.4698831590539445</c:v>
                </c:pt>
                <c:pt idx="77">
                  <c:v>7.4698831590539445</c:v>
                </c:pt>
                <c:pt idx="78">
                  <c:v>7.6371558456699873</c:v>
                </c:pt>
                <c:pt idx="79">
                  <c:v>7.7726433365166194</c:v>
                </c:pt>
                <c:pt idx="80">
                  <c:v>7.7726433365166194</c:v>
                </c:pt>
                <c:pt idx="81">
                  <c:v>7.894713554695131</c:v>
                </c:pt>
                <c:pt idx="82">
                  <c:v>8.02892124816338</c:v>
                </c:pt>
                <c:pt idx="83">
                  <c:v>8.1888137875732081</c:v>
                </c:pt>
                <c:pt idx="84">
                  <c:v>8.1888137875732081</c:v>
                </c:pt>
                <c:pt idx="85">
                  <c:v>8.3643483959139502</c:v>
                </c:pt>
                <c:pt idx="86">
                  <c:v>8.5326929432549719</c:v>
                </c:pt>
                <c:pt idx="87">
                  <c:v>8.675684389887838</c:v>
                </c:pt>
                <c:pt idx="88">
                  <c:v>8.675684389887838</c:v>
                </c:pt>
                <c:pt idx="89">
                  <c:v>8.7867743689036004</c:v>
                </c:pt>
                <c:pt idx="90">
                  <c:v>8.8716216171403453</c:v>
                </c:pt>
                <c:pt idx="91">
                  <c:v>8.9486052495242774</c:v>
                </c:pt>
                <c:pt idx="92">
                  <c:v>8.9486052495242774</c:v>
                </c:pt>
                <c:pt idx="93">
                  <c:v>9.040990442563551</c:v>
                </c:pt>
                <c:pt idx="94">
                  <c:v>9.158712046294097</c:v>
                </c:pt>
                <c:pt idx="95">
                  <c:v>9.2874184543531868</c:v>
                </c:pt>
                <c:pt idx="96">
                  <c:v>9.398252028881247</c:v>
                </c:pt>
                <c:pt idx="97">
                  <c:v>9.4765169565350966</c:v>
                </c:pt>
                <c:pt idx="98">
                  <c:v>9.4765169565350966</c:v>
                </c:pt>
                <c:pt idx="99">
                  <c:v>9.5340479400083264</c:v>
                </c:pt>
                <c:pt idx="100">
                  <c:v>9.5891947617473541</c:v>
                </c:pt>
                <c:pt idx="101">
                  <c:v>9.6502343483011153</c:v>
                </c:pt>
                <c:pt idx="102">
                  <c:v>9.7190828896386261</c:v>
                </c:pt>
                <c:pt idx="103">
                  <c:v>9.7964502475066944</c:v>
                </c:pt>
                <c:pt idx="104">
                  <c:v>9.8795815275237047</c:v>
                </c:pt>
                <c:pt idx="105">
                  <c:v>9.8795815275237047</c:v>
                </c:pt>
                <c:pt idx="106">
                  <c:v>9.9620005198120563</c:v>
                </c:pt>
                <c:pt idx="107">
                  <c:v>10.037607673717872</c:v>
                </c:pt>
                <c:pt idx="108">
                  <c:v>10.103936614463191</c:v>
                </c:pt>
                <c:pt idx="109">
                  <c:v>10.16103728041152</c:v>
                </c:pt>
                <c:pt idx="110">
                  <c:v>10.206302524782529</c:v>
                </c:pt>
                <c:pt idx="111">
                  <c:v>10.235786394855646</c:v>
                </c:pt>
                <c:pt idx="112">
                  <c:v>10.254854788774246</c:v>
                </c:pt>
                <c:pt idx="113">
                  <c:v>10.281441151885851</c:v>
                </c:pt>
                <c:pt idx="114">
                  <c:v>10.327091040688797</c:v>
                </c:pt>
                <c:pt idx="115">
                  <c:v>10.381625764876816</c:v>
                </c:pt>
                <c:pt idx="116">
                  <c:v>10.426553268857035</c:v>
                </c:pt>
                <c:pt idx="117">
                  <c:v>10.454002352979819</c:v>
                </c:pt>
                <c:pt idx="118">
                  <c:v>10.468787099729468</c:v>
                </c:pt>
                <c:pt idx="119">
                  <c:v>10.479262256425372</c:v>
                </c:pt>
                <c:pt idx="120">
                  <c:v>10.488977486274269</c:v>
                </c:pt>
                <c:pt idx="121">
                  <c:v>10.496063936036004</c:v>
                </c:pt>
                <c:pt idx="122">
                  <c:v>10.498599211666086</c:v>
                </c:pt>
                <c:pt idx="123">
                  <c:v>10.497230514767182</c:v>
                </c:pt>
                <c:pt idx="124">
                  <c:v>10.492299121222217</c:v>
                </c:pt>
                <c:pt idx="125">
                  <c:v>10.483791580012394</c:v>
                </c:pt>
                <c:pt idx="126">
                  <c:v>10.468042973717207</c:v>
                </c:pt>
                <c:pt idx="127">
                  <c:v>10.466758005276315</c:v>
                </c:pt>
                <c:pt idx="128">
                  <c:v>10.467486824670694</c:v>
                </c:pt>
                <c:pt idx="129">
                  <c:v>10.466208698475372</c:v>
                </c:pt>
                <c:pt idx="130">
                  <c:v>10.4570057274242</c:v>
                </c:pt>
                <c:pt idx="131">
                  <c:v>10.437383016995302</c:v>
                </c:pt>
                <c:pt idx="132">
                  <c:v>10.394214552245995</c:v>
                </c:pt>
                <c:pt idx="133">
                  <c:v>10.386727254645361</c:v>
                </c:pt>
                <c:pt idx="134">
                  <c:v>10.386967347505033</c:v>
                </c:pt>
                <c:pt idx="135">
                  <c:v>10.384290097839308</c:v>
                </c:pt>
                <c:pt idx="136">
                  <c:v>10.37217663258334</c:v>
                </c:pt>
                <c:pt idx="137">
                  <c:v>10.331874685412291</c:v>
                </c:pt>
                <c:pt idx="138">
                  <c:v>10.310876995361088</c:v>
                </c:pt>
                <c:pt idx="139">
                  <c:v>10.290722944209048</c:v>
                </c:pt>
                <c:pt idx="140">
                  <c:v>10.273383012772758</c:v>
                </c:pt>
                <c:pt idx="141">
                  <c:v>10.250455700121496</c:v>
                </c:pt>
                <c:pt idx="142">
                  <c:v>10.235628509117511</c:v>
                </c:pt>
                <c:pt idx="143">
                  <c:v>10.210182230405485</c:v>
                </c:pt>
                <c:pt idx="144">
                  <c:v>10.14134130907707</c:v>
                </c:pt>
                <c:pt idx="145">
                  <c:v>10.116065944106426</c:v>
                </c:pt>
                <c:pt idx="146">
                  <c:v>10.104842000384163</c:v>
                </c:pt>
                <c:pt idx="147">
                  <c:v>10.09820708139371</c:v>
                </c:pt>
                <c:pt idx="148">
                  <c:v>10.084756402633875</c:v>
                </c:pt>
                <c:pt idx="149">
                  <c:v>10.062178633136197</c:v>
                </c:pt>
                <c:pt idx="150">
                  <c:v>10.007842563139413</c:v>
                </c:pt>
                <c:pt idx="151">
                  <c:v>9.9844169488739922</c:v>
                </c:pt>
                <c:pt idx="152">
                  <c:v>9.9581675152172764</c:v>
                </c:pt>
                <c:pt idx="153">
                  <c:v>9.9554929215682542</c:v>
                </c:pt>
                <c:pt idx="154">
                  <c:v>9.9329323145832937</c:v>
                </c:pt>
                <c:pt idx="155">
                  <c:v>9.9056820829556322</c:v>
                </c:pt>
                <c:pt idx="156">
                  <c:v>9.8534090964864429</c:v>
                </c:pt>
                <c:pt idx="157">
                  <c:v>9.8463490889667309</c:v>
                </c:pt>
                <c:pt idx="158">
                  <c:v>9.8552843429803332</c:v>
                </c:pt>
                <c:pt idx="159">
                  <c:v>9.852083426151852</c:v>
                </c:pt>
                <c:pt idx="160">
                  <c:v>9.8249582391018677</c:v>
                </c:pt>
                <c:pt idx="161">
                  <c:v>9.8089536517096931</c:v>
                </c:pt>
                <c:pt idx="162">
                  <c:v>9.7871470686127644</c:v>
                </c:pt>
                <c:pt idx="163">
                  <c:v>9.7915004706952367</c:v>
                </c:pt>
                <c:pt idx="164">
                  <c:v>9.7945723641802047</c:v>
                </c:pt>
                <c:pt idx="165">
                  <c:v>9.7736529685378599</c:v>
                </c:pt>
                <c:pt idx="166">
                  <c:v>9.7556543466940688</c:v>
                </c:pt>
                <c:pt idx="167">
                  <c:v>9.7476464244722365</c:v>
                </c:pt>
                <c:pt idx="168">
                  <c:v>9.7711580548944426</c:v>
                </c:pt>
                <c:pt idx="169">
                  <c:v>9.7735746817622093</c:v>
                </c:pt>
                <c:pt idx="170">
                  <c:v>9.7531243082830326</c:v>
                </c:pt>
                <c:pt idx="171">
                  <c:v>9.7319635933466788</c:v>
                </c:pt>
                <c:pt idx="172">
                  <c:v>9.7318622975264475</c:v>
                </c:pt>
                <c:pt idx="173">
                  <c:v>9.7396055739284861</c:v>
                </c:pt>
                <c:pt idx="174">
                  <c:v>9.7395692548415127</c:v>
                </c:pt>
                <c:pt idx="175">
                  <c:v>9.6999103634612442</c:v>
                </c:pt>
                <c:pt idx="176">
                  <c:v>9.6800747004734404</c:v>
                </c:pt>
                <c:pt idx="177">
                  <c:v>9.6945323245120658</c:v>
                </c:pt>
                <c:pt idx="178">
                  <c:v>9.6813877617836823</c:v>
                </c:pt>
                <c:pt idx="179">
                  <c:v>9.661980311270101</c:v>
                </c:pt>
                <c:pt idx="180">
                  <c:v>9.6207837180446099</c:v>
                </c:pt>
                <c:pt idx="181">
                  <c:v>9.602007419165103</c:v>
                </c:pt>
                <c:pt idx="182">
                  <c:v>9.6034646423822529</c:v>
                </c:pt>
                <c:pt idx="183">
                  <c:v>9.5759013217601616</c:v>
                </c:pt>
                <c:pt idx="184">
                  <c:v>9.529439854644016</c:v>
                </c:pt>
                <c:pt idx="185">
                  <c:v>9.5198644743354457</c:v>
                </c:pt>
                <c:pt idx="186">
                  <c:v>9.5134220072071436</c:v>
                </c:pt>
                <c:pt idx="187">
                  <c:v>9.4769536302272996</c:v>
                </c:pt>
                <c:pt idx="188">
                  <c:v>9.4396675186435672</c:v>
                </c:pt>
                <c:pt idx="189">
                  <c:v>9.4240874414177576</c:v>
                </c:pt>
                <c:pt idx="190">
                  <c:v>9.4228393743944778</c:v>
                </c:pt>
                <c:pt idx="191">
                  <c:v>9.3630181122763823</c:v>
                </c:pt>
                <c:pt idx="192">
                  <c:v>9.3385746887453358</c:v>
                </c:pt>
                <c:pt idx="193">
                  <c:v>9.3515361847691896</c:v>
                </c:pt>
                <c:pt idx="194">
                  <c:v>9.3417190708015632</c:v>
                </c:pt>
                <c:pt idx="195">
                  <c:v>9.309293529385112</c:v>
                </c:pt>
                <c:pt idx="196">
                  <c:v>9.2860821816621737</c:v>
                </c:pt>
                <c:pt idx="197">
                  <c:v>9.2841745674165939</c:v>
                </c:pt>
                <c:pt idx="198">
                  <c:v>9.2548021174364266</c:v>
                </c:pt>
                <c:pt idx="199">
                  <c:v>9.2081131516406955</c:v>
                </c:pt>
                <c:pt idx="200">
                  <c:v>9.2190620981307472</c:v>
                </c:pt>
                <c:pt idx="201">
                  <c:v>9.2170022336200432</c:v>
                </c:pt>
                <c:pt idx="202">
                  <c:v>9.1893508136669446</c:v>
                </c:pt>
                <c:pt idx="203">
                  <c:v>9.1629850910838258</c:v>
                </c:pt>
                <c:pt idx="204">
                  <c:v>9.1760225310049517</c:v>
                </c:pt>
                <c:pt idx="205">
                  <c:v>9.1452618525175495</c:v>
                </c:pt>
                <c:pt idx="206">
                  <c:v>9.1315170038834061</c:v>
                </c:pt>
                <c:pt idx="207">
                  <c:v>9.1617802125625047</c:v>
                </c:pt>
                <c:pt idx="208">
                  <c:v>9.1521015595486155</c:v>
                </c:pt>
                <c:pt idx="209">
                  <c:v>9.1362264743459907</c:v>
                </c:pt>
                <c:pt idx="210">
                  <c:v>9.1546663632894223</c:v>
                </c:pt>
                <c:pt idx="211">
                  <c:v>9.1652388504863112</c:v>
                </c:pt>
                <c:pt idx="212">
                  <c:v>9.1435140983020275</c:v>
                </c:pt>
                <c:pt idx="213">
                  <c:v>9.1859760733746292</c:v>
                </c:pt>
                <c:pt idx="214">
                  <c:v>9.1983728493745094</c:v>
                </c:pt>
                <c:pt idx="215">
                  <c:v>9.185025127352505</c:v>
                </c:pt>
                <c:pt idx="216">
                  <c:v>9.2034566560584228</c:v>
                </c:pt>
                <c:pt idx="217">
                  <c:v>9.2195726877520841</c:v>
                </c:pt>
                <c:pt idx="218">
                  <c:v>9.1943055046231397</c:v>
                </c:pt>
                <c:pt idx="219">
                  <c:v>9.2210835335309937</c:v>
                </c:pt>
                <c:pt idx="220">
                  <c:v>9.2251694402032935</c:v>
                </c:pt>
                <c:pt idx="221">
                  <c:v>9.2081733589888763</c:v>
                </c:pt>
                <c:pt idx="222">
                  <c:v>9.2390941284587491</c:v>
                </c:pt>
                <c:pt idx="223">
                  <c:v>9.2248903846569803</c:v>
                </c:pt>
                <c:pt idx="224">
                  <c:v>9.2276107412710147</c:v>
                </c:pt>
                <c:pt idx="225">
                  <c:v>9.2501079361098206</c:v>
                </c:pt>
                <c:pt idx="226">
                  <c:v>9.2266779219464148</c:v>
                </c:pt>
                <c:pt idx="227">
                  <c:v>9.2416970987952638</c:v>
                </c:pt>
                <c:pt idx="228">
                  <c:v>9.2471677985009038</c:v>
                </c:pt>
                <c:pt idx="229">
                  <c:v>9.212701183939819</c:v>
                </c:pt>
                <c:pt idx="230">
                  <c:v>9.2460501625102651</c:v>
                </c:pt>
                <c:pt idx="231">
                  <c:v>9.219238822897907</c:v>
                </c:pt>
                <c:pt idx="232">
                  <c:v>9.195337684630589</c:v>
                </c:pt>
                <c:pt idx="233">
                  <c:v>9.1685062474846113</c:v>
                </c:pt>
                <c:pt idx="234">
                  <c:v>9.1058839913542577</c:v>
                </c:pt>
                <c:pt idx="235">
                  <c:v>9.1064602934744023</c:v>
                </c:pt>
                <c:pt idx="236">
                  <c:v>9.0417707809608121</c:v>
                </c:pt>
                <c:pt idx="237">
                  <c:v>8.9879597765209471</c:v>
                </c:pt>
                <c:pt idx="238">
                  <c:v>8.9470751949568275</c:v>
                </c:pt>
                <c:pt idx="239">
                  <c:v>8.87298307427689</c:v>
                </c:pt>
                <c:pt idx="240">
                  <c:v>8.8457701353527831</c:v>
                </c:pt>
                <c:pt idx="241">
                  <c:v>8.7548531039354174</c:v>
                </c:pt>
                <c:pt idx="242">
                  <c:v>8.7557555835437437</c:v>
                </c:pt>
                <c:pt idx="243">
                  <c:v>8.6850489177607475</c:v>
                </c:pt>
                <c:pt idx="244">
                  <c:v>8.6922121060281015</c:v>
                </c:pt>
                <c:pt idx="245">
                  <c:v>8.6505502267425598</c:v>
                </c:pt>
                <c:pt idx="246">
                  <c:v>8.6392392162069207</c:v>
                </c:pt>
                <c:pt idx="247">
                  <c:v>8.6234466990575847</c:v>
                </c:pt>
                <c:pt idx="248">
                  <c:v>8.5897421141987103</c:v>
                </c:pt>
                <c:pt idx="249">
                  <c:v>8.5867598418816868</c:v>
                </c:pt>
                <c:pt idx="250">
                  <c:v>8.5527178430360618</c:v>
                </c:pt>
                <c:pt idx="251">
                  <c:v>8.5675812568437522</c:v>
                </c:pt>
                <c:pt idx="252">
                  <c:v>8.5147308229373628</c:v>
                </c:pt>
                <c:pt idx="253">
                  <c:v>8.5343257663672567</c:v>
                </c:pt>
                <c:pt idx="254">
                  <c:v>8.4997565435283029</c:v>
                </c:pt>
                <c:pt idx="255">
                  <c:v>8.5132723674500639</c:v>
                </c:pt>
                <c:pt idx="256">
                  <c:v>8.4639307513474957</c:v>
                </c:pt>
                <c:pt idx="257">
                  <c:v>8.4947452929752814</c:v>
                </c:pt>
                <c:pt idx="258">
                  <c:v>8.4630351082021527</c:v>
                </c:pt>
                <c:pt idx="259">
                  <c:v>8.4737306946282409</c:v>
                </c:pt>
                <c:pt idx="260">
                  <c:v>8.449947015164053</c:v>
                </c:pt>
                <c:pt idx="261">
                  <c:v>8.4683502354606865</c:v>
                </c:pt>
                <c:pt idx="262">
                  <c:v>8.4453779336489117</c:v>
                </c:pt>
                <c:pt idx="263">
                  <c:v>8.4569861964923767</c:v>
                </c:pt>
                <c:pt idx="264">
                  <c:v>8.4798841116156893</c:v>
                </c:pt>
                <c:pt idx="265">
                  <c:v>8.4748036109242371</c:v>
                </c:pt>
                <c:pt idx="266">
                  <c:v>8.5176302667779531</c:v>
                </c:pt>
                <c:pt idx="267">
                  <c:v>8.4976240716368281</c:v>
                </c:pt>
                <c:pt idx="268">
                  <c:v>8.5504939244955001</c:v>
                </c:pt>
                <c:pt idx="269">
                  <c:v>8.5375410536752518</c:v>
                </c:pt>
                <c:pt idx="270">
                  <c:v>8.5586319200637355</c:v>
                </c:pt>
                <c:pt idx="271">
                  <c:v>8.5497880840383598</c:v>
                </c:pt>
                <c:pt idx="272">
                  <c:v>8.5144412288252234</c:v>
                </c:pt>
                <c:pt idx="273">
                  <c:v>8.5111039420114931</c:v>
                </c:pt>
                <c:pt idx="274">
                  <c:v>8.4475979025625669</c:v>
                </c:pt>
                <c:pt idx="275">
                  <c:v>8.442040368557949</c:v>
                </c:pt>
                <c:pt idx="276">
                  <c:v>8.402677498569874</c:v>
                </c:pt>
                <c:pt idx="277">
                  <c:v>8.3506585431018792</c:v>
                </c:pt>
                <c:pt idx="278">
                  <c:v>8.3581405697586675</c:v>
                </c:pt>
                <c:pt idx="279">
                  <c:v>8.3179166168291054</c:v>
                </c:pt>
                <c:pt idx="280">
                  <c:v>8.297760051101692</c:v>
                </c:pt>
                <c:pt idx="281">
                  <c:v>8.304840408937185</c:v>
                </c:pt>
                <c:pt idx="282">
                  <c:v>8.266897262829545</c:v>
                </c:pt>
                <c:pt idx="283">
                  <c:v>8.2610239169333575</c:v>
                </c:pt>
                <c:pt idx="284">
                  <c:v>8.262887357156945</c:v>
                </c:pt>
                <c:pt idx="285">
                  <c:v>8.221752777387783</c:v>
                </c:pt>
                <c:pt idx="286">
                  <c:v>8.2139466315318721</c:v>
                </c:pt>
                <c:pt idx="287">
                  <c:v>8.2249961295333573</c:v>
                </c:pt>
                <c:pt idx="288">
                  <c:v>8.2013019468647066</c:v>
                </c:pt>
                <c:pt idx="289">
                  <c:v>8.1756451361702176</c:v>
                </c:pt>
                <c:pt idx="290">
                  <c:v>8.2025488751092865</c:v>
                </c:pt>
                <c:pt idx="291">
                  <c:v>8.1886269007233334</c:v>
                </c:pt>
                <c:pt idx="292">
                  <c:v>8.1598735134324247</c:v>
                </c:pt>
                <c:pt idx="293">
                  <c:v>8.1627667187044004</c:v>
                </c:pt>
                <c:pt idx="294">
                  <c:v>8.1655400640569749</c:v>
                </c:pt>
                <c:pt idx="295">
                  <c:v>8.1461621872868388</c:v>
                </c:pt>
                <c:pt idx="296">
                  <c:v>8.1205994389867158</c:v>
                </c:pt>
                <c:pt idx="297">
                  <c:v>8.1102265384175318</c:v>
                </c:pt>
                <c:pt idx="298">
                  <c:v>8.1125960676588154</c:v>
                </c:pt>
                <c:pt idx="299">
                  <c:v>8.0762445100018354</c:v>
                </c:pt>
                <c:pt idx="300">
                  <c:v>8.0386935657009708</c:v>
                </c:pt>
                <c:pt idx="301">
                  <c:v>8.0024259780985574</c:v>
                </c:pt>
                <c:pt idx="302">
                  <c:v>7.9871428071385768</c:v>
                </c:pt>
                <c:pt idx="303">
                  <c:v>7.9704194664229195</c:v>
                </c:pt>
                <c:pt idx="304">
                  <c:v>7.9444036207264235</c:v>
                </c:pt>
                <c:pt idx="305">
                  <c:v>7.9341857407315075</c:v>
                </c:pt>
                <c:pt idx="306">
                  <c:v>7.9387688870868534</c:v>
                </c:pt>
                <c:pt idx="307">
                  <c:v>7.962845875065538</c:v>
                </c:pt>
                <c:pt idx="308">
                  <c:v>8.0051409246229071</c:v>
                </c:pt>
                <c:pt idx="309">
                  <c:v>8.0405119471103017</c:v>
                </c:pt>
                <c:pt idx="310">
                  <c:v>8.0526698686643243</c:v>
                </c:pt>
                <c:pt idx="311">
                  <c:v>8.0354817968019869</c:v>
                </c:pt>
                <c:pt idx="312">
                  <c:v>8.0017036476429286</c:v>
                </c:pt>
                <c:pt idx="313">
                  <c:v>7.9579992264243522</c:v>
                </c:pt>
                <c:pt idx="314">
                  <c:v>7.909226431765596</c:v>
                </c:pt>
                <c:pt idx="315">
                  <c:v>7.8696927445438778</c:v>
                </c:pt>
                <c:pt idx="316">
                  <c:v>7.8355172258844465</c:v>
                </c:pt>
                <c:pt idx="317">
                  <c:v>7.8247427745425329</c:v>
                </c:pt>
                <c:pt idx="318">
                  <c:v>7.7965017342468101</c:v>
                </c:pt>
                <c:pt idx="319">
                  <c:v>7.7860557748932173</c:v>
                </c:pt>
                <c:pt idx="320">
                  <c:v>7.8031101560337381</c:v>
                </c:pt>
                <c:pt idx="321">
                  <c:v>7.8253420070694037</c:v>
                </c:pt>
                <c:pt idx="322">
                  <c:v>7.8587279435436574</c:v>
                </c:pt>
                <c:pt idx="323">
                  <c:v>7.8905702269371858</c:v>
                </c:pt>
                <c:pt idx="324">
                  <c:v>7.925307655998199</c:v>
                </c:pt>
                <c:pt idx="325">
                  <c:v>7.9374156957481175</c:v>
                </c:pt>
                <c:pt idx="326">
                  <c:v>7.9491630428143409</c:v>
                </c:pt>
                <c:pt idx="327">
                  <c:v>7.9371833406843102</c:v>
                </c:pt>
                <c:pt idx="328">
                  <c:v>7.9158322673389812</c:v>
                </c:pt>
                <c:pt idx="329">
                  <c:v>7.8687280631274756</c:v>
                </c:pt>
                <c:pt idx="330">
                  <c:v>7.8535397908581022</c:v>
                </c:pt>
                <c:pt idx="331">
                  <c:v>7.8422762724703396</c:v>
                </c:pt>
                <c:pt idx="332">
                  <c:v>7.8619823226889389</c:v>
                </c:pt>
                <c:pt idx="333">
                  <c:v>7.8884572106772506</c:v>
                </c:pt>
                <c:pt idx="334">
                  <c:v>7.8794395967919302</c:v>
                </c:pt>
                <c:pt idx="335">
                  <c:v>7.8594264899929733</c:v>
                </c:pt>
                <c:pt idx="336">
                  <c:v>7.8445632299718397</c:v>
                </c:pt>
                <c:pt idx="337">
                  <c:v>7.842785629932445</c:v>
                </c:pt>
                <c:pt idx="338">
                  <c:v>7.856818103038421</c:v>
                </c:pt>
                <c:pt idx="339">
                  <c:v>7.8804859054210112</c:v>
                </c:pt>
                <c:pt idx="340">
                  <c:v>7.8989819894648958</c:v>
                </c:pt>
                <c:pt idx="341">
                  <c:v>7.8918726378485857</c:v>
                </c:pt>
                <c:pt idx="342">
                  <c:v>7.893826017265166</c:v>
                </c:pt>
                <c:pt idx="343">
                  <c:v>7.898883275816968</c:v>
                </c:pt>
                <c:pt idx="344">
                  <c:v>7.8743122564504349</c:v>
                </c:pt>
                <c:pt idx="345">
                  <c:v>7.8673187456404019</c:v>
                </c:pt>
                <c:pt idx="346">
                  <c:v>7.8494049688019896</c:v>
                </c:pt>
                <c:pt idx="347">
                  <c:v>7.8503835275786074</c:v>
                </c:pt>
                <c:pt idx="348">
                  <c:v>7.8302790963859001</c:v>
                </c:pt>
                <c:pt idx="349">
                  <c:v>7.7719821315869311</c:v>
                </c:pt>
                <c:pt idx="350">
                  <c:v>7.7930856312404284</c:v>
                </c:pt>
                <c:pt idx="351">
                  <c:v>7.8093781798964645</c:v>
                </c:pt>
                <c:pt idx="352">
                  <c:v>7.776555527065236</c:v>
                </c:pt>
                <c:pt idx="353">
                  <c:v>7.777963529261493</c:v>
                </c:pt>
                <c:pt idx="354">
                  <c:v>7.8170914621448748</c:v>
                </c:pt>
                <c:pt idx="355">
                  <c:v>7.8183570855429174</c:v>
                </c:pt>
                <c:pt idx="356">
                  <c:v>7.8396332963629671</c:v>
                </c:pt>
                <c:pt idx="357">
                  <c:v>7.8559438303077158</c:v>
                </c:pt>
                <c:pt idx="358">
                  <c:v>7.8188667074597156</c:v>
                </c:pt>
                <c:pt idx="359">
                  <c:v>7.8603539976302219</c:v>
                </c:pt>
                <c:pt idx="360">
                  <c:v>7.8432778151349787</c:v>
                </c:pt>
                <c:pt idx="361">
                  <c:v>7.849514449556299</c:v>
                </c:pt>
                <c:pt idx="362">
                  <c:v>7.8223596648596843</c:v>
                </c:pt>
                <c:pt idx="363">
                  <c:v>7.7920191035102766</c:v>
                </c:pt>
                <c:pt idx="364">
                  <c:v>7.7503484896087453</c:v>
                </c:pt>
                <c:pt idx="365">
                  <c:v>7.7286144198360081</c:v>
                </c:pt>
                <c:pt idx="366">
                  <c:v>7.7509037806378966</c:v>
                </c:pt>
                <c:pt idx="367">
                  <c:v>7.8174421619779482</c:v>
                </c:pt>
                <c:pt idx="368">
                  <c:v>7.8658458906774236</c:v>
                </c:pt>
                <c:pt idx="369">
                  <c:v>7.8540506128301271</c:v>
                </c:pt>
                <c:pt idx="370">
                  <c:v>7.7714980139364975</c:v>
                </c:pt>
                <c:pt idx="371">
                  <c:v>7.7718743888845543</c:v>
                </c:pt>
                <c:pt idx="372">
                  <c:v>7.7382827656193243</c:v>
                </c:pt>
                <c:pt idx="373">
                  <c:v>7.7189099363457441</c:v>
                </c:pt>
                <c:pt idx="374">
                  <c:v>7.6891609729981312</c:v>
                </c:pt>
                <c:pt idx="375">
                  <c:v>7.615272258750271</c:v>
                </c:pt>
                <c:pt idx="376">
                  <c:v>7.5928804537193422</c:v>
                </c:pt>
                <c:pt idx="377">
                  <c:v>7.5729681992316316</c:v>
                </c:pt>
                <c:pt idx="378">
                  <c:v>7.5873650854851755</c:v>
                </c:pt>
                <c:pt idx="379">
                  <c:v>7.6585185919131717</c:v>
                </c:pt>
                <c:pt idx="380">
                  <c:v>7.6520302579932133</c:v>
                </c:pt>
                <c:pt idx="381">
                  <c:v>7.5594594418198744</c:v>
                </c:pt>
                <c:pt idx="382">
                  <c:v>7.4454985791148882</c:v>
                </c:pt>
                <c:pt idx="383">
                  <c:v>7.4466358290530366</c:v>
                </c:pt>
                <c:pt idx="384">
                  <c:v>7.5738710651345524</c:v>
                </c:pt>
                <c:pt idx="385">
                  <c:v>7.6737060949135127</c:v>
                </c:pt>
                <c:pt idx="386">
                  <c:v>7.6661848962482484</c:v>
                </c:pt>
                <c:pt idx="387">
                  <c:v>7.5539891625989375</c:v>
                </c:pt>
                <c:pt idx="388">
                  <c:v>7.4309150805135697</c:v>
                </c:pt>
                <c:pt idx="389">
                  <c:v>7.3476339993015962</c:v>
                </c:pt>
                <c:pt idx="390">
                  <c:v>7.3625537084769492</c:v>
                </c:pt>
                <c:pt idx="391">
                  <c:v>7.4014857297383738</c:v>
                </c:pt>
                <c:pt idx="392">
                  <c:v>7.4189109650993483</c:v>
                </c:pt>
                <c:pt idx="393">
                  <c:v>7.3941055086570149</c:v>
                </c:pt>
                <c:pt idx="394">
                  <c:v>7.3404536640791473</c:v>
                </c:pt>
                <c:pt idx="395">
                  <c:v>7.3619031691710823</c:v>
                </c:pt>
                <c:pt idx="396">
                  <c:v>7.4568955450611156</c:v>
                </c:pt>
                <c:pt idx="397">
                  <c:v>7.4574873871499907</c:v>
                </c:pt>
                <c:pt idx="398">
                  <c:v>7.3791776696749025</c:v>
                </c:pt>
                <c:pt idx="399">
                  <c:v>7.3110767740790497</c:v>
                </c:pt>
                <c:pt idx="400">
                  <c:v>7.2846875039051859</c:v>
                </c:pt>
                <c:pt idx="401">
                  <c:v>7.2914030634442639</c:v>
                </c:pt>
                <c:pt idx="402">
                  <c:v>7.301655350388577</c:v>
                </c:pt>
                <c:pt idx="403">
                  <c:v>7.3151325011327213</c:v>
                </c:pt>
                <c:pt idx="404">
                  <c:v>7.3277578570827231</c:v>
                </c:pt>
                <c:pt idx="405">
                  <c:v>7.3184297630045805</c:v>
                </c:pt>
                <c:pt idx="406">
                  <c:v>7.3004529669138858</c:v>
                </c:pt>
                <c:pt idx="407">
                  <c:v>7.2965536783443623</c:v>
                </c:pt>
                <c:pt idx="408">
                  <c:v>7.3141134539402124</c:v>
                </c:pt>
                <c:pt idx="409">
                  <c:v>7.3007600562428152</c:v>
                </c:pt>
                <c:pt idx="410">
                  <c:v>7.2188538143198793</c:v>
                </c:pt>
                <c:pt idx="411">
                  <c:v>7.2006070648713454</c:v>
                </c:pt>
                <c:pt idx="412">
                  <c:v>7.3003437318705906</c:v>
                </c:pt>
                <c:pt idx="413">
                  <c:v>7.2853751005439875</c:v>
                </c:pt>
                <c:pt idx="414">
                  <c:v>7.2977580044798183</c:v>
                </c:pt>
                <c:pt idx="415">
                  <c:v>7.3260053503730376</c:v>
                </c:pt>
                <c:pt idx="416">
                  <c:v>7.324779378271983</c:v>
                </c:pt>
                <c:pt idx="417">
                  <c:v>7.2576129295313363</c:v>
                </c:pt>
                <c:pt idx="418">
                  <c:v>7.2002988912955974</c:v>
                </c:pt>
                <c:pt idx="419">
                  <c:v>7.1471641807216875</c:v>
                </c:pt>
                <c:pt idx="420">
                  <c:v>7.1631959290103042</c:v>
                </c:pt>
                <c:pt idx="421">
                  <c:v>7.1880919281946145</c:v>
                </c:pt>
                <c:pt idx="422">
                  <c:v>7.1914626553837158</c:v>
                </c:pt>
                <c:pt idx="423">
                  <c:v>7.1607695204816038</c:v>
                </c:pt>
                <c:pt idx="424">
                  <c:v>7.1352238925098979</c:v>
                </c:pt>
                <c:pt idx="425">
                  <c:v>7.0785379670230082</c:v>
                </c:pt>
                <c:pt idx="426">
                  <c:v>7.1641284284154274</c:v>
                </c:pt>
                <c:pt idx="427">
                  <c:v>7.2707768466122813</c:v>
                </c:pt>
                <c:pt idx="428">
                  <c:v>7.2271651697613377</c:v>
                </c:pt>
                <c:pt idx="429">
                  <c:v>7.1509979269417681</c:v>
                </c:pt>
                <c:pt idx="430">
                  <c:v>7.1477511764372075</c:v>
                </c:pt>
                <c:pt idx="431">
                  <c:v>7.2052039505431633</c:v>
                </c:pt>
                <c:pt idx="432">
                  <c:v>7.2243255374005422</c:v>
                </c:pt>
                <c:pt idx="433">
                  <c:v>7.1163770133366988</c:v>
                </c:pt>
                <c:pt idx="434">
                  <c:v>7.0373529077022283</c:v>
                </c:pt>
                <c:pt idx="435">
                  <c:v>7.140040187672092</c:v>
                </c:pt>
                <c:pt idx="436">
                  <c:v>7.1443772225319453</c:v>
                </c:pt>
                <c:pt idx="437">
                  <c:v>7.0409625729970458</c:v>
                </c:pt>
                <c:pt idx="438">
                  <c:v>7.1495160035141758</c:v>
                </c:pt>
                <c:pt idx="439">
                  <c:v>7.2075092755676584</c:v>
                </c:pt>
                <c:pt idx="440">
                  <c:v>7.0981943079312853</c:v>
                </c:pt>
                <c:pt idx="441">
                  <c:v>6.9702835151629046</c:v>
                </c:pt>
                <c:pt idx="442">
                  <c:v>7.098144668676527</c:v>
                </c:pt>
                <c:pt idx="443">
                  <c:v>7.0448524476753684</c:v>
                </c:pt>
                <c:pt idx="444">
                  <c:v>6.977358004348643</c:v>
                </c:pt>
                <c:pt idx="445">
                  <c:v>6.9898841641495952</c:v>
                </c:pt>
                <c:pt idx="446">
                  <c:v>6.9937741313802935</c:v>
                </c:pt>
                <c:pt idx="447">
                  <c:v>7.0240697160080092</c:v>
                </c:pt>
                <c:pt idx="448">
                  <c:v>7.0827299809935216</c:v>
                </c:pt>
                <c:pt idx="449">
                  <c:v>7.0862173185963773</c:v>
                </c:pt>
                <c:pt idx="450">
                  <c:v>7.1247525051581686</c:v>
                </c:pt>
                <c:pt idx="451">
                  <c:v>7.0238046169350028</c:v>
                </c:pt>
                <c:pt idx="452">
                  <c:v>7.0631252830976585</c:v>
                </c:pt>
                <c:pt idx="453">
                  <c:v>6.9620811599061518</c:v>
                </c:pt>
                <c:pt idx="454">
                  <c:v>7.0986870619781186</c:v>
                </c:pt>
                <c:pt idx="455">
                  <c:v>7.1329776887727601</c:v>
                </c:pt>
                <c:pt idx="456">
                  <c:v>6.9309564926728662</c:v>
                </c:pt>
                <c:pt idx="457">
                  <c:v>6.9712085628261171</c:v>
                </c:pt>
                <c:pt idx="458">
                  <c:v>7.011629006721634</c:v>
                </c:pt>
                <c:pt idx="459">
                  <c:v>7.0619803785697819</c:v>
                </c:pt>
                <c:pt idx="460">
                  <c:v>7.0740457381420434</c:v>
                </c:pt>
                <c:pt idx="461">
                  <c:v>6.9746533249814124</c:v>
                </c:pt>
                <c:pt idx="462">
                  <c:v>6.8347042195639158</c:v>
                </c:pt>
                <c:pt idx="463">
                  <c:v>6.8809871968615139</c:v>
                </c:pt>
                <c:pt idx="464">
                  <c:v>6.890017496622507</c:v>
                </c:pt>
                <c:pt idx="465">
                  <c:v>6.8421734821804918</c:v>
                </c:pt>
                <c:pt idx="466">
                  <c:v>6.9560542133633287</c:v>
                </c:pt>
                <c:pt idx="467">
                  <c:v>7.0419609865436517</c:v>
                </c:pt>
                <c:pt idx="468">
                  <c:v>7.048215304749669</c:v>
                </c:pt>
                <c:pt idx="469">
                  <c:v>6.900059362990552</c:v>
                </c:pt>
                <c:pt idx="470">
                  <c:v>7.0752888222833974</c:v>
                </c:pt>
                <c:pt idx="471">
                  <c:v>6.9625405649809995</c:v>
                </c:pt>
                <c:pt idx="472">
                  <c:v>6.9116389598342902</c:v>
                </c:pt>
                <c:pt idx="473">
                  <c:v>6.9655855131444122</c:v>
                </c:pt>
                <c:pt idx="474">
                  <c:v>6.9114454762661923</c:v>
                </c:pt>
                <c:pt idx="475">
                  <c:v>6.8038152331588764</c:v>
                </c:pt>
                <c:pt idx="476">
                  <c:v>6.8226751857426562</c:v>
                </c:pt>
                <c:pt idx="477">
                  <c:v>6.8761056489344163</c:v>
                </c:pt>
                <c:pt idx="478">
                  <c:v>6.9213158630049874</c:v>
                </c:pt>
                <c:pt idx="479">
                  <c:v>6.8166124925775513</c:v>
                </c:pt>
                <c:pt idx="480">
                  <c:v>6.7899266090247341</c:v>
                </c:pt>
                <c:pt idx="481">
                  <c:v>6.7605508345006289</c:v>
                </c:pt>
                <c:pt idx="482">
                  <c:v>6.8163798525996935</c:v>
                </c:pt>
                <c:pt idx="483">
                  <c:v>6.7766438902540216</c:v>
                </c:pt>
                <c:pt idx="484">
                  <c:v>6.7237003052979514</c:v>
                </c:pt>
                <c:pt idx="485">
                  <c:v>6.7942255015018311</c:v>
                </c:pt>
                <c:pt idx="486">
                  <c:v>6.7724301635139241</c:v>
                </c:pt>
                <c:pt idx="487">
                  <c:v>6.7526902987690232</c:v>
                </c:pt>
                <c:pt idx="488">
                  <c:v>6.9234917492196102</c:v>
                </c:pt>
                <c:pt idx="489">
                  <c:v>6.8586782991091013</c:v>
                </c:pt>
                <c:pt idx="490">
                  <c:v>6.7486593913589434</c:v>
                </c:pt>
                <c:pt idx="491">
                  <c:v>6.78301883601101</c:v>
                </c:pt>
                <c:pt idx="492">
                  <c:v>6.7933399184688676</c:v>
                </c:pt>
                <c:pt idx="493">
                  <c:v>6.8571248164225089</c:v>
                </c:pt>
                <c:pt idx="494">
                  <c:v>6.8294831495795849</c:v>
                </c:pt>
                <c:pt idx="495">
                  <c:v>6.8931313859954955</c:v>
                </c:pt>
                <c:pt idx="496">
                  <c:v>6.7530185335841892</c:v>
                </c:pt>
                <c:pt idx="497">
                  <c:v>6.7782749121033268</c:v>
                </c:pt>
                <c:pt idx="498">
                  <c:v>6.6459599625940289</c:v>
                </c:pt>
                <c:pt idx="499">
                  <c:v>6.6256223732577677</c:v>
                </c:pt>
                <c:pt idx="500">
                  <c:v>6.6575614833260062</c:v>
                </c:pt>
                <c:pt idx="501">
                  <c:v>6.7242984688136467</c:v>
                </c:pt>
                <c:pt idx="502">
                  <c:v>6.6070650077637296</c:v>
                </c:pt>
                <c:pt idx="503">
                  <c:v>6.6925863158102583</c:v>
                </c:pt>
                <c:pt idx="504">
                  <c:v>6.7654022058058629</c:v>
                </c:pt>
                <c:pt idx="505">
                  <c:v>6.7375352543709139</c:v>
                </c:pt>
                <c:pt idx="506">
                  <c:v>6.7335218351839048</c:v>
                </c:pt>
                <c:pt idx="507">
                  <c:v>6.7627208628237048</c:v>
                </c:pt>
                <c:pt idx="508">
                  <c:v>6.807029740566211</c:v>
                </c:pt>
                <c:pt idx="509">
                  <c:v>6.7240495990075431</c:v>
                </c:pt>
                <c:pt idx="510">
                  <c:v>6.6708859758752563</c:v>
                </c:pt>
                <c:pt idx="511">
                  <c:v>6.690254136799151</c:v>
                </c:pt>
                <c:pt idx="512">
                  <c:v>6.616471990333876</c:v>
                </c:pt>
                <c:pt idx="513">
                  <c:v>6.7813728486070755</c:v>
                </c:pt>
                <c:pt idx="514">
                  <c:v>6.6826528173043114</c:v>
                </c:pt>
                <c:pt idx="515">
                  <c:v>6.5229964395626201</c:v>
                </c:pt>
                <c:pt idx="516">
                  <c:v>6.6342815300880424</c:v>
                </c:pt>
                <c:pt idx="517">
                  <c:v>6.6979689426620741</c:v>
                </c:pt>
                <c:pt idx="518">
                  <c:v>6.7490197438355146</c:v>
                </c:pt>
                <c:pt idx="519">
                  <c:v>6.6391192254408615</c:v>
                </c:pt>
                <c:pt idx="520">
                  <c:v>6.5991242787508426</c:v>
                </c:pt>
                <c:pt idx="521">
                  <c:v>6.6641556955324859</c:v>
                </c:pt>
                <c:pt idx="522">
                  <c:v>6.6882751863865799</c:v>
                </c:pt>
                <c:pt idx="523">
                  <c:v>6.6180065054794657</c:v>
                </c:pt>
                <c:pt idx="524">
                  <c:v>6.5505139210252379</c:v>
                </c:pt>
                <c:pt idx="525">
                  <c:v>6.7415272920432994</c:v>
                </c:pt>
                <c:pt idx="526">
                  <c:v>6.6786256977469858</c:v>
                </c:pt>
                <c:pt idx="527">
                  <c:v>6.6170097736890154</c:v>
                </c:pt>
                <c:pt idx="528">
                  <c:v>6.5910586242232796</c:v>
                </c:pt>
                <c:pt idx="529">
                  <c:v>6.6793305668547447</c:v>
                </c:pt>
                <c:pt idx="530">
                  <c:v>6.6719862634187432</c:v>
                </c:pt>
                <c:pt idx="531">
                  <c:v>6.6944812406854499</c:v>
                </c:pt>
                <c:pt idx="532">
                  <c:v>6.5223285905939576</c:v>
                </c:pt>
                <c:pt idx="533">
                  <c:v>6.5534596798960703</c:v>
                </c:pt>
                <c:pt idx="534">
                  <c:v>6.7276382565001036</c:v>
                </c:pt>
                <c:pt idx="535">
                  <c:v>6.6145486584866688</c:v>
                </c:pt>
                <c:pt idx="536">
                  <c:v>6.6719876030146406</c:v>
                </c:pt>
                <c:pt idx="537">
                  <c:v>6.5181401706197164</c:v>
                </c:pt>
                <c:pt idx="538">
                  <c:v>6.6122606252883873</c:v>
                </c:pt>
                <c:pt idx="539">
                  <c:v>6.6012658099343398</c:v>
                </c:pt>
                <c:pt idx="540">
                  <c:v>6.5840016648858244</c:v>
                </c:pt>
                <c:pt idx="541">
                  <c:v>6.536360787342514</c:v>
                </c:pt>
                <c:pt idx="542">
                  <c:v>6.5619513814756036</c:v>
                </c:pt>
                <c:pt idx="543">
                  <c:v>6.4914545945931952</c:v>
                </c:pt>
                <c:pt idx="544">
                  <c:v>6.6049029397105343</c:v>
                </c:pt>
                <c:pt idx="545">
                  <c:v>6.5969490584644106</c:v>
                </c:pt>
                <c:pt idx="546">
                  <c:v>6.6034453386911007</c:v>
                </c:pt>
                <c:pt idx="547">
                  <c:v>6.5197356518645391</c:v>
                </c:pt>
                <c:pt idx="548">
                  <c:v>6.5154720172337441</c:v>
                </c:pt>
                <c:pt idx="549">
                  <c:v>6.3748254216918276</c:v>
                </c:pt>
                <c:pt idx="550">
                  <c:v>6.6154667477482683</c:v>
                </c:pt>
                <c:pt idx="551">
                  <c:v>6.4500604379847903</c:v>
                </c:pt>
                <c:pt idx="552">
                  <c:v>6.4574302274035533</c:v>
                </c:pt>
                <c:pt idx="553">
                  <c:v>6.4313797416002201</c:v>
                </c:pt>
                <c:pt idx="554">
                  <c:v>6.6459624864297728</c:v>
                </c:pt>
                <c:pt idx="555">
                  <c:v>6.4967072405034259</c:v>
                </c:pt>
                <c:pt idx="556">
                  <c:v>6.5618900703707554</c:v>
                </c:pt>
                <c:pt idx="557">
                  <c:v>6.4992456642791012</c:v>
                </c:pt>
                <c:pt idx="558">
                  <c:v>6.5263345284720984</c:v>
                </c:pt>
                <c:pt idx="559">
                  <c:v>6.4734910460312696</c:v>
                </c:pt>
                <c:pt idx="560">
                  <c:v>6.4551397846798233</c:v>
                </c:pt>
                <c:pt idx="561">
                  <c:v>6.4896932387846373</c:v>
                </c:pt>
                <c:pt idx="562">
                  <c:v>6.5179548180396072</c:v>
                </c:pt>
                <c:pt idx="563">
                  <c:v>6.4636142460023382</c:v>
                </c:pt>
                <c:pt idx="564">
                  <c:v>6.4411722766435417</c:v>
                </c:pt>
                <c:pt idx="565">
                  <c:v>6.349057055482664</c:v>
                </c:pt>
                <c:pt idx="566">
                  <c:v>6.4128732090344469</c:v>
                </c:pt>
                <c:pt idx="567">
                  <c:v>6.4431190090505135</c:v>
                </c:pt>
                <c:pt idx="568">
                  <c:v>6.5392435484817462</c:v>
                </c:pt>
                <c:pt idx="569">
                  <c:v>6.4189633787461347</c:v>
                </c:pt>
                <c:pt idx="570">
                  <c:v>6.5539092042549658</c:v>
                </c:pt>
                <c:pt idx="571">
                  <c:v>6.5094613127645484</c:v>
                </c:pt>
                <c:pt idx="572">
                  <c:v>6.4785862752418453</c:v>
                </c:pt>
                <c:pt idx="573">
                  <c:v>6.4059521948929063</c:v>
                </c:pt>
                <c:pt idx="574">
                  <c:v>6.3772645175659335</c:v>
                </c:pt>
                <c:pt idx="575">
                  <c:v>6.5840002885907118</c:v>
                </c:pt>
                <c:pt idx="576">
                  <c:v>6.5850853529224906</c:v>
                </c:pt>
                <c:pt idx="577">
                  <c:v>6.451899078290217</c:v>
                </c:pt>
                <c:pt idx="578">
                  <c:v>6.4771956114366445</c:v>
                </c:pt>
                <c:pt idx="579">
                  <c:v>6.4823972345394667</c:v>
                </c:pt>
                <c:pt idx="580">
                  <c:v>6.51939367076365</c:v>
                </c:pt>
                <c:pt idx="581">
                  <c:v>6.558079821591706</c:v>
                </c:pt>
                <c:pt idx="582">
                  <c:v>6.520008756993418</c:v>
                </c:pt>
                <c:pt idx="583">
                  <c:v>6.5994702863859045</c:v>
                </c:pt>
                <c:pt idx="584">
                  <c:v>6.5506548255186576</c:v>
                </c:pt>
                <c:pt idx="585">
                  <c:v>6.4326219981614603</c:v>
                </c:pt>
                <c:pt idx="586">
                  <c:v>6.4892902147853633</c:v>
                </c:pt>
                <c:pt idx="587">
                  <c:v>6.4075813127927281</c:v>
                </c:pt>
                <c:pt idx="588">
                  <c:v>6.4373706312850389</c:v>
                </c:pt>
                <c:pt idx="589">
                  <c:v>6.5590379989834666</c:v>
                </c:pt>
                <c:pt idx="590">
                  <c:v>6.4526017327396676</c:v>
                </c:pt>
                <c:pt idx="591">
                  <c:v>6.5032385220549722</c:v>
                </c:pt>
                <c:pt idx="592">
                  <c:v>6.3390410007920766</c:v>
                </c:pt>
                <c:pt idx="593">
                  <c:v>6.3887874480128346</c:v>
                </c:pt>
                <c:pt idx="594">
                  <c:v>6.4807333373821017</c:v>
                </c:pt>
                <c:pt idx="595">
                  <c:v>6.4850965676889114</c:v>
                </c:pt>
                <c:pt idx="596">
                  <c:v>6.4509207759687612</c:v>
                </c:pt>
                <c:pt idx="597">
                  <c:v>6.3557794602481952</c:v>
                </c:pt>
                <c:pt idx="598">
                  <c:v>6.3856655358139243</c:v>
                </c:pt>
                <c:pt idx="599">
                  <c:v>6.3510902378275311</c:v>
                </c:pt>
                <c:pt idx="600">
                  <c:v>6.3738599192926539</c:v>
                </c:pt>
                <c:pt idx="601">
                  <c:v>6.2866596488196187</c:v>
                </c:pt>
                <c:pt idx="602">
                  <c:v>6.4395619594902911</c:v>
                </c:pt>
                <c:pt idx="603">
                  <c:v>6.3790367095232972</c:v>
                </c:pt>
                <c:pt idx="604">
                  <c:v>6.4712068106288783</c:v>
                </c:pt>
                <c:pt idx="605">
                  <c:v>6.4125649000656564</c:v>
                </c:pt>
                <c:pt idx="606">
                  <c:v>6.4941373321679841</c:v>
                </c:pt>
                <c:pt idx="607">
                  <c:v>6.4357950434186737</c:v>
                </c:pt>
                <c:pt idx="608">
                  <c:v>6.4909488071662338</c:v>
                </c:pt>
                <c:pt idx="609">
                  <c:v>6.4931382306132477</c:v>
                </c:pt>
                <c:pt idx="610">
                  <c:v>6.4923814777599684</c:v>
                </c:pt>
                <c:pt idx="611">
                  <c:v>6.4480858604150963</c:v>
                </c:pt>
                <c:pt idx="612">
                  <c:v>6.5349878097757497</c:v>
                </c:pt>
                <c:pt idx="613">
                  <c:v>6.4322241337522126</c:v>
                </c:pt>
                <c:pt idx="614">
                  <c:v>6.5627759121938869</c:v>
                </c:pt>
                <c:pt idx="615">
                  <c:v>6.3374221785018392</c:v>
                </c:pt>
                <c:pt idx="616">
                  <c:v>6.409503577712945</c:v>
                </c:pt>
                <c:pt idx="617">
                  <c:v>6.4225878242366896</c:v>
                </c:pt>
                <c:pt idx="618">
                  <c:v>6.3961523950787296</c:v>
                </c:pt>
                <c:pt idx="619">
                  <c:v>6.3018983459894944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09-49C8-BE46-1E71CF2631E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Лист1!$B$5:$B$624</c:f>
              <c:numCache>
                <c:formatCode>General</c:formatCode>
                <c:ptCount val="620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</c:numCache>
            </c:numRef>
          </c:xVal>
          <c:yVal>
            <c:numRef>
              <c:f>Лист1!$F$5:$F$624</c:f>
              <c:numCache>
                <c:formatCode>General</c:formatCode>
                <c:ptCount val="620"/>
                <c:pt idx="161">
                  <c:v>8.4574429887164833</c:v>
                </c:pt>
                <c:pt idx="162">
                  <c:v>8.4510659871334273</c:v>
                </c:pt>
                <c:pt idx="163">
                  <c:v>8.4446407251077407</c:v>
                </c:pt>
                <c:pt idx="164">
                  <c:v>8.4381669934887142</c:v>
                </c:pt>
                <c:pt idx="165">
                  <c:v>8.4316445854663122</c:v>
                </c:pt>
                <c:pt idx="166">
                  <c:v>8.4250732966550643</c:v>
                </c:pt>
                <c:pt idx="167">
                  <c:v>8.4184529251793023</c:v>
                </c:pt>
                <c:pt idx="168">
                  <c:v>8.4117832717597025</c:v>
                </c:pt>
                <c:pt idx="169">
                  <c:v>8.4050641398011798</c:v>
                </c:pt>
                <c:pt idx="170">
                  <c:v>8.3982953354821106</c:v>
                </c:pt>
                <c:pt idx="171">
                  <c:v>8.3914766678449251</c:v>
                </c:pt>
                <c:pt idx="172">
                  <c:v>8.3846079488880161</c:v>
                </c:pt>
                <c:pt idx="173">
                  <c:v>8.377688993659028</c:v>
                </c:pt>
                <c:pt idx="174">
                  <c:v>8.370719620349492</c:v>
                </c:pt>
                <c:pt idx="175">
                  <c:v>8.3636996503908119</c:v>
                </c:pt>
                <c:pt idx="176">
                  <c:v>8.3566289085516274</c:v>
                </c:pt>
                <c:pt idx="177">
                  <c:v>8.349507223036527</c:v>
                </c:pt>
                <c:pt idx="178">
                  <c:v>8.3423344255861203</c:v>
                </c:pt>
                <c:pt idx="179">
                  <c:v>8.3351103515784875</c:v>
                </c:pt>
                <c:pt idx="180">
                  <c:v>8.3278348401319757</c:v>
                </c:pt>
                <c:pt idx="181">
                  <c:v>8.320507734209361</c:v>
                </c:pt>
                <c:pt idx="182">
                  <c:v>8.3131288807233723</c:v>
                </c:pt>
                <c:pt idx="183">
                  <c:v>8.3056981306435631</c:v>
                </c:pt>
                <c:pt idx="184">
                  <c:v>8.298215339104539</c:v>
                </c:pt>
                <c:pt idx="185">
                  <c:v>8.2906803655155379</c:v>
                </c:pt>
                <c:pt idx="186">
                  <c:v>8.2830930736713402</c:v>
                </c:pt>
                <c:pt idx="187">
                  <c:v>8.2754533318645258</c:v>
                </c:pt>
                <c:pt idx="188">
                  <c:v>8.2677610129990562</c:v>
                </c:pt>
                <c:pt idx="189">
                  <c:v>8.2600159947051779</c:v>
                </c:pt>
                <c:pt idx="190">
                  <c:v>8.2522181594556407</c:v>
                </c:pt>
                <c:pt idx="191">
                  <c:v>8.2443673946832163</c:v>
                </c:pt>
                <c:pt idx="192">
                  <c:v>8.2364635928995114</c:v>
                </c:pt>
                <c:pt idx="193">
                  <c:v>8.2285066518150654</c:v>
                </c:pt>
                <c:pt idx="194">
                  <c:v>8.2204964744607043</c:v>
                </c:pt>
                <c:pt idx="195">
                  <c:v>8.2124329693101696</c:v>
                </c:pt>
                <c:pt idx="196">
                  <c:v>8.2043160504039587</c:v>
                </c:pt>
                <c:pt idx="197">
                  <c:v>8.196145637474423</c:v>
                </c:pt>
                <c:pt idx="198">
                  <c:v>8.1879216560720387</c:v>
                </c:pt>
                <c:pt idx="199">
                  <c:v>8.1796440376928956</c:v>
                </c:pt>
                <c:pt idx="200">
                  <c:v>8.1713127199073323</c:v>
                </c:pt>
                <c:pt idx="201">
                  <c:v>8.1629276464897345</c:v>
                </c:pt>
                <c:pt idx="202">
                  <c:v>8.1544887675494486</c:v>
                </c:pt>
                <c:pt idx="203">
                  <c:v>8.1459960396628048</c:v>
                </c:pt>
                <c:pt idx="204">
                  <c:v>8.1374494260062207</c:v>
                </c:pt>
                <c:pt idx="205">
                  <c:v>8.12884889649035</c:v>
                </c:pt>
                <c:pt idx="206">
                  <c:v>8.1201944278952531</c:v>
                </c:pt>
                <c:pt idx="207">
                  <c:v>8.1114860040065775</c:v>
                </c:pt>
                <c:pt idx="208">
                  <c:v>8.102723615752689</c:v>
                </c:pt>
                <c:pt idx="209">
                  <c:v>8.0939072613427427</c:v>
                </c:pt>
                <c:pt idx="210">
                  <c:v>8.0850369464056548</c:v>
                </c:pt>
                <c:pt idx="211">
                  <c:v>8.0761126841299316</c:v>
                </c:pt>
                <c:pt idx="212">
                  <c:v>8.0671344954043427</c:v>
                </c:pt>
                <c:pt idx="213">
                  <c:v>8.0581024089593569</c:v>
                </c:pt>
                <c:pt idx="214">
                  <c:v>8.0490164615093605</c:v>
                </c:pt>
                <c:pt idx="215">
                  <c:v>8.0398766978955596</c:v>
                </c:pt>
                <c:pt idx="216">
                  <c:v>8.0306831712295548</c:v>
                </c:pt>
                <c:pt idx="217">
                  <c:v>8.0214359430375346</c:v>
                </c:pt>
                <c:pt idx="218">
                  <c:v>8.0121350834050524</c:v>
                </c:pt>
                <c:pt idx="219">
                  <c:v>8.0027806711222986</c:v>
                </c:pt>
                <c:pt idx="220">
                  <c:v>7.9933727938298853</c:v>
                </c:pt>
                <c:pt idx="221">
                  <c:v>7.9839115481650094</c:v>
                </c:pt>
                <c:pt idx="222">
                  <c:v>7.9743970399080162</c:v>
                </c:pt>
                <c:pt idx="223">
                  <c:v>7.9648293841292528</c:v>
                </c:pt>
                <c:pt idx="224">
                  <c:v>7.9552087053361751</c:v>
                </c:pt>
                <c:pt idx="225">
                  <c:v>7.9455351376206469</c:v>
                </c:pt>
                <c:pt idx="226">
                  <c:v>7.9358088248063687</c:v>
                </c:pt>
                <c:pt idx="227">
                  <c:v>7.9260299205963625</c:v>
                </c:pt>
                <c:pt idx="228">
                  <c:v>7.9161985887204551</c:v>
                </c:pt>
                <c:pt idx="229">
                  <c:v>7.9063150030826908</c:v>
                </c:pt>
                <c:pt idx="230">
                  <c:v>7.8963793479085966</c:v>
                </c:pt>
                <c:pt idx="231">
                  <c:v>7.8863918178922265</c:v>
                </c:pt>
                <c:pt idx="232">
                  <c:v>7.876352618342918</c:v>
                </c:pt>
                <c:pt idx="233">
                  <c:v>7.866261965331673</c:v>
                </c:pt>
                <c:pt idx="234">
                  <c:v>7.8561200858370857</c:v>
                </c:pt>
                <c:pt idx="235">
                  <c:v>7.8459272178907424</c:v>
                </c:pt>
                <c:pt idx="236">
                  <c:v>7.8356836107219934</c:v>
                </c:pt>
                <c:pt idx="237">
                  <c:v>7.8253895249020227</c:v>
                </c:pt>
                <c:pt idx="238">
                  <c:v>7.8150452324871269</c:v>
                </c:pt>
                <c:pt idx="239">
                  <c:v>7.8046510171610946</c:v>
                </c:pt>
                <c:pt idx="240">
                  <c:v>7.7942071743766155</c:v>
                </c:pt>
                <c:pt idx="241">
                  <c:v>7.7837140114956007</c:v>
                </c:pt>
                <c:pt idx="242">
                  <c:v>7.7731718479283334</c:v>
                </c:pt>
                <c:pt idx="243">
                  <c:v>7.7625810152713361</c:v>
                </c:pt>
                <c:pt idx="244">
                  <c:v>7.7519418574438497</c:v>
                </c:pt>
                <c:pt idx="245">
                  <c:v>7.7412547308228312</c:v>
                </c:pt>
                <c:pt idx="246">
                  <c:v>7.7305200043763502</c:v>
                </c:pt>
                <c:pt idx="247">
                  <c:v>7.7197380597952661</c:v>
                </c:pt>
                <c:pt idx="248">
                  <c:v>7.7089092916230966</c:v>
                </c:pt>
                <c:pt idx="249">
                  <c:v>7.6980341073839309</c:v>
                </c:pt>
                <c:pt idx="250">
                  <c:v>7.6871129277082915</c:v>
                </c:pt>
                <c:pt idx="251">
                  <c:v>7.6761461864568181</c:v>
                </c:pt>
                <c:pt idx="252">
                  <c:v>7.6651343308416369</c:v>
                </c:pt>
                <c:pt idx="253">
                  <c:v>7.6540778215453127</c:v>
                </c:pt>
                <c:pt idx="254">
                  <c:v>7.6429771328372338</c:v>
                </c:pt>
                <c:pt idx="255">
                  <c:v>7.6318327526873091</c:v>
                </c:pt>
                <c:pt idx="256">
                  <c:v>7.6206451828768431</c:v>
                </c:pt>
                <c:pt idx="257">
                  <c:v>7.6094149391064594</c:v>
                </c:pt>
                <c:pt idx="258">
                  <c:v>7.5981425511009153</c:v>
                </c:pt>
                <c:pt idx="259">
                  <c:v>7.5868285627106937</c:v>
                </c:pt>
                <c:pt idx="260">
                  <c:v>7.5754735320102053</c:v>
                </c:pt>
                <c:pt idx="261">
                  <c:v>7.5640780313924783</c:v>
                </c:pt>
                <c:pt idx="262">
                  <c:v>7.5526426476601713</c:v>
                </c:pt>
                <c:pt idx="263">
                  <c:v>7.5411679821127713</c:v>
                </c:pt>
                <c:pt idx="264">
                  <c:v>7.5296546506298192</c:v>
                </c:pt>
                <c:pt idx="265">
                  <c:v>7.5181032837500181</c:v>
                </c:pt>
                <c:pt idx="266">
                  <c:v>7.5065145267460629</c:v>
                </c:pt>
                <c:pt idx="267">
                  <c:v>7.494889039695031</c:v>
                </c:pt>
                <c:pt idx="268">
                  <c:v>7.4832274975441893</c:v>
                </c:pt>
                <c:pt idx="269">
                  <c:v>7.4715305901720424</c:v>
                </c:pt>
                <c:pt idx="270">
                  <c:v>7.4597990224444723</c:v>
                </c:pt>
                <c:pt idx="271">
                  <c:v>7.4480335142657896</c:v>
                </c:pt>
                <c:pt idx="272">
                  <c:v>7.4362348006245602</c:v>
                </c:pt>
                <c:pt idx="273">
                  <c:v>7.4244036316340019</c:v>
                </c:pt>
                <c:pt idx="274">
                  <c:v>7.4125407725668193</c:v>
                </c:pt>
                <c:pt idx="275">
                  <c:v>7.4006470038842895</c:v>
                </c:pt>
                <c:pt idx="276">
                  <c:v>7.388723121259428</c:v>
                </c:pt>
                <c:pt idx="277">
                  <c:v>7.3767699355940763</c:v>
                </c:pt>
                <c:pt idx="278">
                  <c:v>7.3647882730297223</c:v>
                </c:pt>
                <c:pt idx="279">
                  <c:v>7.3527789749518995</c:v>
                </c:pt>
                <c:pt idx="280">
                  <c:v>7.3407428979879752</c:v>
                </c:pt>
                <c:pt idx="281">
                  <c:v>7.3286809139981699</c:v>
                </c:pt>
                <c:pt idx="282">
                  <c:v>7.3165939100596216</c:v>
                </c:pt>
                <c:pt idx="283">
                  <c:v>7.3044827884433268</c:v>
                </c:pt>
                <c:pt idx="284">
                  <c:v>7.2923484665837837</c:v>
                </c:pt>
                <c:pt idx="285">
                  <c:v>7.2801918770411671</c:v>
                </c:pt>
                <c:pt idx="286">
                  <c:v>7.2680139674558566</c:v>
                </c:pt>
                <c:pt idx="287">
                  <c:v>7.2558157004951465</c:v>
                </c:pt>
                <c:pt idx="288">
                  <c:v>7.2435980537919731</c:v>
                </c:pt>
                <c:pt idx="289">
                  <c:v>7.2313620198754727</c:v>
                </c:pt>
                <c:pt idx="290">
                  <c:v>7.2191086060932204</c:v>
                </c:pt>
                <c:pt idx="291">
                  <c:v>7.2068388345249605</c:v>
                </c:pt>
                <c:pt idx="292">
                  <c:v>7.1945537418876837</c:v>
                </c:pt>
                <c:pt idx="293">
                  <c:v>7.182254379431865</c:v>
                </c:pt>
                <c:pt idx="294">
                  <c:v>7.1699418128287089</c:v>
                </c:pt>
                <c:pt idx="295">
                  <c:v>7.157617122048249</c:v>
                </c:pt>
                <c:pt idx="296">
                  <c:v>7.1452814012281216</c:v>
                </c:pt>
                <c:pt idx="297">
                  <c:v>7.1329357585328843</c:v>
                </c:pt>
                <c:pt idx="298">
                  <c:v>7.120581316003701</c:v>
                </c:pt>
                <c:pt idx="299">
                  <c:v>7.1082192093982695</c:v>
                </c:pt>
                <c:pt idx="300">
                  <c:v>7.0958505880208165</c:v>
                </c:pt>
                <c:pt idx="301">
                  <c:v>7.0834766145420485</c:v>
                </c:pt>
                <c:pt idx="302">
                  <c:v>7.0710984648088928</c:v>
                </c:pt>
                <c:pt idx="303">
                  <c:v>7.0587173276439152</c:v>
                </c:pt>
                <c:pt idx="304">
                  <c:v>7.0463344046342717</c:v>
                </c:pt>
                <c:pt idx="305">
                  <c:v>7.0339509099100797</c:v>
                </c:pt>
                <c:pt idx="306">
                  <c:v>7.0215680699120782</c:v>
                </c:pt>
                <c:pt idx="307">
                  <c:v>7.0091871231484744</c:v>
                </c:pt>
                <c:pt idx="308">
                  <c:v>6.9968093199408639</c:v>
                </c:pt>
                <c:pt idx="309">
                  <c:v>6.9844359221591166</c:v>
                </c:pt>
                <c:pt idx="310">
                  <c:v>6.9720682029451542</c:v>
                </c:pt>
                <c:pt idx="311">
                  <c:v>6.9597074464254947</c:v>
                </c:pt>
                <c:pt idx="312">
                  <c:v>6.9473549474125225</c:v>
                </c:pt>
                <c:pt idx="313">
                  <c:v>6.9350120110943827</c:v>
                </c:pt>
                <c:pt idx="314">
                  <c:v>6.9226799527134428</c:v>
                </c:pt>
                <c:pt idx="315">
                  <c:v>6.9103600972332648</c:v>
                </c:pt>
                <c:pt idx="316">
                  <c:v>6.8980537789940382</c:v>
                </c:pt>
                <c:pt idx="317">
                  <c:v>6.8857623413564308</c:v>
                </c:pt>
                <c:pt idx="318">
                  <c:v>6.8734871363338241</c:v>
                </c:pt>
                <c:pt idx="319">
                  <c:v>6.8612295242129218</c:v>
                </c:pt>
                <c:pt idx="320">
                  <c:v>6.8489908731627054</c:v>
                </c:pt>
                <c:pt idx="321">
                  <c:v>6.8367725588317434</c:v>
                </c:pt>
                <c:pt idx="322">
                  <c:v>6.8245759639338646</c:v>
                </c:pt>
                <c:pt idx="323">
                  <c:v>6.8124024778222081</c:v>
                </c:pt>
                <c:pt idx="324">
                  <c:v>6.80025349605169</c:v>
                </c:pt>
                <c:pt idx="325">
                  <c:v>6.7881304199299182</c:v>
                </c:pt>
                <c:pt idx="326">
                  <c:v>6.7760346560566216</c:v>
                </c:pt>
                <c:pt idx="327">
                  <c:v>6.7639676158516533</c:v>
                </c:pt>
                <c:pt idx="328">
                  <c:v>6.7519307150716497</c:v>
                </c:pt>
                <c:pt idx="329">
                  <c:v>6.7399253733154429</c:v>
                </c:pt>
                <c:pt idx="330">
                  <c:v>6.7279530135183165</c:v>
                </c:pt>
                <c:pt idx="331">
                  <c:v>6.7160150614352503</c:v>
                </c:pt>
                <c:pt idx="332">
                  <c:v>6.7041129451132564</c:v>
                </c:pt>
                <c:pt idx="333">
                  <c:v>6.6922480943529914</c:v>
                </c:pt>
                <c:pt idx="334">
                  <c:v>6.6804219401597624</c:v>
                </c:pt>
                <c:pt idx="335">
                  <c:v>6.6686359141841525</c:v>
                </c:pt>
                <c:pt idx="336">
                  <c:v>6.6568914481524146</c:v>
                </c:pt>
                <c:pt idx="337">
                  <c:v>6.6451899732868691</c:v>
                </c:pt>
                <c:pt idx="338">
                  <c:v>6.6335329197165258</c:v>
                </c:pt>
                <c:pt idx="339">
                  <c:v>6.6219217158781518</c:v>
                </c:pt>
                <c:pt idx="340">
                  <c:v>6.6103577879080602</c:v>
                </c:pt>
                <c:pt idx="341">
                  <c:v>6.5988425590248854</c:v>
                </c:pt>
                <c:pt idx="342">
                  <c:v>6.5873774489036254</c:v>
                </c:pt>
                <c:pt idx="343">
                  <c:v>6.5759638730412711</c:v>
                </c:pt>
                <c:pt idx="344">
                  <c:v>6.564603242114325</c:v>
                </c:pt>
                <c:pt idx="345">
                  <c:v>6.5532969613285701</c:v>
                </c:pt>
                <c:pt idx="346">
                  <c:v>6.5420464297614229</c:v>
                </c:pt>
                <c:pt idx="347">
                  <c:v>6.5308530396972628</c:v>
                </c:pt>
                <c:pt idx="348">
                  <c:v>6.519718175956112</c:v>
                </c:pt>
                <c:pt idx="349">
                  <c:v>6.5086432152160896</c:v>
                </c:pt>
                <c:pt idx="350">
                  <c:v>6.4976295253300451</c:v>
                </c:pt>
                <c:pt idx="351">
                  <c:v>6.4866784646368369</c:v>
                </c:pt>
                <c:pt idx="352">
                  <c:v>6.4757913812676922</c:v>
                </c:pt>
                <c:pt idx="353">
                  <c:v>6.4649696124481464</c:v>
                </c:pt>
                <c:pt idx="354">
                  <c:v>6.4542144837960347</c:v>
                </c:pt>
                <c:pt idx="355">
                  <c:v>6.4435273086160709</c:v>
                </c:pt>
                <c:pt idx="356">
                  <c:v>6.4329093871915184</c:v>
                </c:pt>
                <c:pt idx="357">
                  <c:v>6.4223620060735138</c:v>
                </c:pt>
                <c:pt idx="358">
                  <c:v>6.4118864373685973</c:v>
                </c:pt>
                <c:pt idx="359">
                  <c:v>6.4014839380250281</c:v>
                </c:pt>
                <c:pt idx="360">
                  <c:v>6.3911557491184867</c:v>
                </c:pt>
                <c:pt idx="361">
                  <c:v>6.3809030951377528</c:v>
                </c:pt>
                <c:pt idx="362">
                  <c:v>6.3707271832710077</c:v>
                </c:pt>
                <c:pt idx="363">
                  <c:v>6.3606292026933851</c:v>
                </c:pt>
                <c:pt idx="364">
                  <c:v>6.3506103238564302</c:v>
                </c:pt>
                <c:pt idx="365">
                  <c:v>6.3406716977801283</c:v>
                </c:pt>
                <c:pt idx="366">
                  <c:v>6.3308144553481949</c:v>
                </c:pt>
                <c:pt idx="367">
                  <c:v>6.3210397066073121</c:v>
                </c:pt>
                <c:pt idx="368">
                  <c:v>6.3113485400710259</c:v>
                </c:pt>
                <c:pt idx="369">
                  <c:v>6.3017420220290115</c:v>
                </c:pt>
                <c:pt idx="370">
                  <c:v>6.2922211958624494</c:v>
                </c:pt>
                <c:pt idx="371">
                  <c:v>6.2827870813662425</c:v>
                </c:pt>
                <c:pt idx="372">
                  <c:v>6.2734406740788282</c:v>
                </c:pt>
                <c:pt idx="373">
                  <c:v>6.2641829446203383</c:v>
                </c:pt>
                <c:pt idx="374">
                  <c:v>6.2550148380398811</c:v>
                </c:pt>
                <c:pt idx="375">
                  <c:v>6.2459372731727099</c:v>
                </c:pt>
                <c:pt idx="376">
                  <c:v>6.2369511420080608</c:v>
                </c:pt>
                <c:pt idx="377">
                  <c:v>6.2280573090684443</c:v>
                </c:pt>
                <c:pt idx="378">
                  <c:v>6.21925661080118</c:v>
                </c:pt>
                <c:pt idx="379">
                  <c:v>6.2105498549829576</c:v>
                </c:pt>
                <c:pt idx="380">
                  <c:v>6.201937820138232</c:v>
                </c:pt>
                <c:pt idx="381">
                  <c:v>6.193421254972229</c:v>
                </c:pt>
                <c:pt idx="382">
                  <c:v>6.1850008778193679</c:v>
                </c:pt>
                <c:pt idx="383">
                  <c:v>6.1766773761078912</c:v>
                </c:pt>
                <c:pt idx="384">
                  <c:v>6.1684514058414814</c:v>
                </c:pt>
                <c:pt idx="385">
                  <c:v>6.1603235910986625</c:v>
                </c:pt>
                <c:pt idx="386">
                  <c:v>6.1522945235507542</c:v>
                </c:pt>
                <c:pt idx="387">
                  <c:v>6.1443647619991593</c:v>
                </c:pt>
                <c:pt idx="388">
                  <c:v>6.1365348319327495</c:v>
                </c:pt>
                <c:pt idx="389">
                  <c:v>6.1288052251060892</c:v>
                </c:pt>
                <c:pt idx="390">
                  <c:v>6.1211763991392676</c:v>
                </c:pt>
                <c:pt idx="391">
                  <c:v>6.1136487771400416</c:v>
                </c:pt>
                <c:pt idx="392">
                  <c:v>6.1062227473490305</c:v>
                </c:pt>
                <c:pt idx="393">
                  <c:v>6.0988986628086499</c:v>
                </c:pt>
                <c:pt idx="394">
                  <c:v>6.0916768410564703</c:v>
                </c:pt>
                <c:pt idx="395">
                  <c:v>6.0845575638436777</c:v>
                </c:pt>
                <c:pt idx="396">
                  <c:v>6.0775410768792675</c:v>
                </c:pt>
                <c:pt idx="397">
                  <c:v>6.0706275896006074</c:v>
                </c:pt>
                <c:pt idx="398">
                  <c:v>6.0638172749709627</c:v>
                </c:pt>
                <c:pt idx="399">
                  <c:v>6.0571102693045651</c:v>
                </c:pt>
                <c:pt idx="400">
                  <c:v>6.0505066721197771</c:v>
                </c:pt>
                <c:pt idx="401">
                  <c:v>6.0440065460208645</c:v>
                </c:pt>
                <c:pt idx="402">
                  <c:v>6.0376099166088801</c:v>
                </c:pt>
                <c:pt idx="403">
                  <c:v>6.0313167724221151</c:v>
                </c:pt>
                <c:pt idx="404">
                  <c:v>6.0251270649065534</c:v>
                </c:pt>
                <c:pt idx="405">
                  <c:v>6.0190407084167088</c:v>
                </c:pt>
                <c:pt idx="406">
                  <c:v>6.0130575802472315</c:v>
                </c:pt>
                <c:pt idx="407">
                  <c:v>6.0071775206955778</c:v>
                </c:pt>
                <c:pt idx="408">
                  <c:v>6.0014003331560515</c:v>
                </c:pt>
                <c:pt idx="409">
                  <c:v>5.9957257842454492</c:v>
                </c:pt>
                <c:pt idx="410">
                  <c:v>5.9901536039605183</c:v>
                </c:pt>
                <c:pt idx="411">
                  <c:v>5.9846834858673947</c:v>
                </c:pt>
                <c:pt idx="412">
                  <c:v>5.9793150873231289</c:v>
                </c:pt>
                <c:pt idx="413">
                  <c:v>5.9740480297293859</c:v>
                </c:pt>
                <c:pt idx="414">
                  <c:v>5.9688818988183403</c:v>
                </c:pt>
                <c:pt idx="415">
                  <c:v>5.9638162449707597</c:v>
                </c:pt>
                <c:pt idx="416">
                  <c:v>5.9588505835661998</c:v>
                </c:pt>
                <c:pt idx="417">
                  <c:v>5.953984395365203</c:v>
                </c:pt>
                <c:pt idx="418">
                  <c:v>5.9492171269233411</c:v>
                </c:pt>
                <c:pt idx="419">
                  <c:v>5.944548191036894</c:v>
                </c:pt>
                <c:pt idx="420">
                  <c:v>5.9399769672198826</c:v>
                </c:pt>
                <c:pt idx="421">
                  <c:v>5.9355028022121736</c:v>
                </c:pt>
                <c:pt idx="422">
                  <c:v>5.9311250105182616</c:v>
                </c:pt>
                <c:pt idx="423">
                  <c:v>5.9268428749763356</c:v>
                </c:pt>
                <c:pt idx="424">
                  <c:v>5.9226556473571472</c:v>
                </c:pt>
                <c:pt idx="425">
                  <c:v>5.9185625489921705</c:v>
                </c:pt>
                <c:pt idx="426">
                  <c:v>5.9145627714304778</c:v>
                </c:pt>
                <c:pt idx="427">
                  <c:v>5.9106554771237096</c:v>
                </c:pt>
                <c:pt idx="428">
                  <c:v>5.9068398001384681</c:v>
                </c:pt>
                <c:pt idx="429">
                  <c:v>5.9031148468953996</c:v>
                </c:pt>
                <c:pt idx="430">
                  <c:v>5.899479696934204</c:v>
                </c:pt>
                <c:pt idx="431">
                  <c:v>5.8959334037037348</c:v>
                </c:pt>
                <c:pt idx="432">
                  <c:v>5.8924749953763254</c:v>
                </c:pt>
                <c:pt idx="433">
                  <c:v>5.8891034756854053</c:v>
                </c:pt>
                <c:pt idx="434">
                  <c:v>5.8858178247854616</c:v>
                </c:pt>
                <c:pt idx="435">
                  <c:v>5.8826170001332994</c:v>
                </c:pt>
                <c:pt idx="436">
                  <c:v>5.8794999373895731</c:v>
                </c:pt>
                <c:pt idx="437">
                  <c:v>5.876465551339467</c:v>
                </c:pt>
                <c:pt idx="438">
                  <c:v>5.8735127368313869</c:v>
                </c:pt>
                <c:pt idx="439">
                  <c:v>5.8706403697324818</c:v>
                </c:pt>
                <c:pt idx="440">
                  <c:v>5.8678473078997762</c:v>
                </c:pt>
                <c:pt idx="441">
                  <c:v>5.8651323921656511</c:v>
                </c:pt>
                <c:pt idx="442">
                  <c:v>5.8624944473363882</c:v>
                </c:pt>
                <c:pt idx="443">
                  <c:v>5.8599322832024585</c:v>
                </c:pt>
                <c:pt idx="444">
                  <c:v>5.8574446955591917</c:v>
                </c:pt>
                <c:pt idx="445">
                  <c:v>5.8550304672364701</c:v>
                </c:pt>
                <c:pt idx="446">
                  <c:v>5.8526883691360228</c:v>
                </c:pt>
                <c:pt idx="447">
                  <c:v>5.8504171612749207</c:v>
                </c:pt>
                <c:pt idx="448">
                  <c:v>5.8482155938338076</c:v>
                </c:pt>
                <c:pt idx="449">
                  <c:v>5.8460824082084342</c:v>
                </c:pt>
                <c:pt idx="450">
                  <c:v>5.8440163380630059</c:v>
                </c:pt>
                <c:pt idx="451">
                  <c:v>5.8420161103838799</c:v>
                </c:pt>
                <c:pt idx="452">
                  <c:v>5.8400804465321121</c:v>
                </c:pt>
                <c:pt idx="453">
                  <c:v>5.8382080632933837</c:v>
                </c:pt>
                <c:pt idx="454">
                  <c:v>5.8363976739237939</c:v>
                </c:pt>
                <c:pt idx="455">
                  <c:v>5.8346479891900627</c:v>
                </c:pt>
                <c:pt idx="456">
                  <c:v>5.8329577184026276</c:v>
                </c:pt>
                <c:pt idx="457">
                  <c:v>5.8313255704402067</c:v>
                </c:pt>
                <c:pt idx="458">
                  <c:v>5.8297502547643356</c:v>
                </c:pt>
                <c:pt idx="459">
                  <c:v>5.828230482422458</c:v>
                </c:pt>
                <c:pt idx="460">
                  <c:v>5.8267649670381463</c:v>
                </c:pt>
                <c:pt idx="461">
                  <c:v>5.8253524257870559</c:v>
                </c:pt>
                <c:pt idx="462">
                  <c:v>5.8239915803572426</c:v>
                </c:pt>
                <c:pt idx="463">
                  <c:v>5.8226811578925011</c:v>
                </c:pt>
                <c:pt idx="464">
                  <c:v>5.8214198919174276</c:v>
                </c:pt>
                <c:pt idx="465">
                  <c:v>5.8202065232429243</c:v>
                </c:pt>
                <c:pt idx="466">
                  <c:v>5.8190398008509261</c:v>
                </c:pt>
                <c:pt idx="467">
                  <c:v>5.8179184827571566</c:v>
                </c:pt>
                <c:pt idx="468">
                  <c:v>5.8168413368507732</c:v>
                </c:pt>
                <c:pt idx="469">
                  <c:v>5.8158071417098043</c:v>
                </c:pt>
                <c:pt idx="470">
                  <c:v>5.8148146873913449</c:v>
                </c:pt>
                <c:pt idx="471">
                  <c:v>5.8138627761955153</c:v>
                </c:pt>
                <c:pt idx="472">
                  <c:v>5.8129502234022485</c:v>
                </c:pt>
                <c:pt idx="473">
                  <c:v>5.8120758579800444</c:v>
                </c:pt>
                <c:pt idx="474">
                  <c:v>5.8112385232658674</c:v>
                </c:pt>
                <c:pt idx="475">
                  <c:v>5.8104370776154397</c:v>
                </c:pt>
                <c:pt idx="476">
                  <c:v>5.8096703950232511</c:v>
                </c:pt>
                <c:pt idx="477">
                  <c:v>5.808937365711663</c:v>
                </c:pt>
                <c:pt idx="478">
                  <c:v>5.8082368966885545</c:v>
                </c:pt>
                <c:pt idx="479">
                  <c:v>5.8075679122730284</c:v>
                </c:pt>
                <c:pt idx="480">
                  <c:v>5.8069293545887755</c:v>
                </c:pt>
                <c:pt idx="481">
                  <c:v>5.8063201840247398</c:v>
                </c:pt>
                <c:pt idx="482">
                  <c:v>5.8057393796628345</c:v>
                </c:pt>
                <c:pt idx="483">
                  <c:v>5.8051859396724952</c:v>
                </c:pt>
                <c:pt idx="484">
                  <c:v>5.8046588816719611</c:v>
                </c:pt>
                <c:pt idx="485">
                  <c:v>5.8041572430562223</c:v>
                </c:pt>
                <c:pt idx="486">
                  <c:v>5.803680081291656</c:v>
                </c:pt>
                <c:pt idx="487">
                  <c:v>5.8032264741774462</c:v>
                </c:pt>
                <c:pt idx="488">
                  <c:v>5.8027955200739445</c:v>
                </c:pt>
                <c:pt idx="489">
                  <c:v>5.802386338098211</c:v>
                </c:pt>
                <c:pt idx="490">
                  <c:v>5.8019980682870287</c:v>
                </c:pt>
                <c:pt idx="491">
                  <c:v>5.8016298717277746</c:v>
                </c:pt>
                <c:pt idx="492">
                  <c:v>5.8012809306575575</c:v>
                </c:pt>
                <c:pt idx="493">
                  <c:v>5.8009504485311556</c:v>
                </c:pt>
                <c:pt idx="494">
                  <c:v>5.8006376500582801</c:v>
                </c:pt>
                <c:pt idx="495">
                  <c:v>5.8003417812108156</c:v>
                </c:pt>
                <c:pt idx="496">
                  <c:v>5.8000621092006943</c:v>
                </c:pt>
                <c:pt idx="497">
                  <c:v>5.7997979224291543</c:v>
                </c:pt>
                <c:pt idx="498">
                  <c:v>5.7995485304081535</c:v>
                </c:pt>
                <c:pt idx="499">
                  <c:v>5.7993132636547937</c:v>
                </c:pt>
                <c:pt idx="500">
                  <c:v>5.7990914735596109</c:v>
                </c:pt>
                <c:pt idx="501">
                  <c:v>5.7988825322296904</c:v>
                </c:pt>
                <c:pt idx="502">
                  <c:v>5.7986858323075401</c:v>
                </c:pt>
                <c:pt idx="503">
                  <c:v>5.7985007867667528</c:v>
                </c:pt>
                <c:pt idx="504">
                  <c:v>5.7983268286854646</c:v>
                </c:pt>
                <c:pt idx="505">
                  <c:v>5.7981634109987086</c:v>
                </c:pt>
                <c:pt idx="506">
                  <c:v>5.7980100062307205</c:v>
                </c:pt>
                <c:pt idx="507">
                  <c:v>5.7978661062083408</c:v>
                </c:pt>
                <c:pt idx="508">
                  <c:v>5.7977312217566217</c:v>
                </c:pt>
                <c:pt idx="509">
                  <c:v>5.7976048823778008</c:v>
                </c:pt>
                <c:pt idx="510">
                  <c:v>5.7974866359148027</c:v>
                </c:pt>
                <c:pt idx="511">
                  <c:v>5.7973760482004195</c:v>
                </c:pt>
                <c:pt idx="512">
                  <c:v>5.7972727026933564</c:v>
                </c:pt>
                <c:pt idx="513">
                  <c:v>5.7971762001023039</c:v>
                </c:pt>
                <c:pt idx="514">
                  <c:v>5.7970861579992139</c:v>
                </c:pt>
                <c:pt idx="515">
                  <c:v>5.79700221042292</c:v>
                </c:pt>
                <c:pt idx="516">
                  <c:v>5.7969240074742823</c:v>
                </c:pt>
                <c:pt idx="517">
                  <c:v>5.7968512149039624</c:v>
                </c:pt>
                <c:pt idx="518">
                  <c:v>5.7967835136939696</c:v>
                </c:pt>
                <c:pt idx="519">
                  <c:v>5.7967205996340736</c:v>
                </c:pt>
                <c:pt idx="520">
                  <c:v>5.7966621828941518</c:v>
                </c:pt>
                <c:pt idx="521">
                  <c:v>5.7966079875935339</c:v>
                </c:pt>
                <c:pt idx="522">
                  <c:v>5.796557751368363</c:v>
                </c:pt>
                <c:pt idx="523">
                  <c:v>5.7965112249379658</c:v>
                </c:pt>
                <c:pt idx="524">
                  <c:v>5.7964681716711883</c:v>
                </c:pt>
                <c:pt idx="525">
                  <c:v>5.7964283671536281</c:v>
                </c:pt>
                <c:pt idx="526">
                  <c:v>5.796391598756645</c:v>
                </c:pt>
                <c:pt idx="527">
                  <c:v>5.7963576652090003</c:v>
                </c:pt>
                <c:pt idx="528">
                  <c:v>5.7963263761719341</c:v>
                </c:pt>
                <c:pt idx="529">
                  <c:v>5.796297551818447</c:v>
                </c:pt>
                <c:pt idx="530">
                  <c:v>5.7962710224175078</c:v>
                </c:pt>
                <c:pt idx="531">
                  <c:v>5.7962466279238702</c:v>
                </c:pt>
                <c:pt idx="532">
                  <c:v>5.7962242175741316</c:v>
                </c:pt>
                <c:pt idx="533">
                  <c:v>5.7962036494896303</c:v>
                </c:pt>
                <c:pt idx="534">
                  <c:v>5.796184790286719</c:v>
                </c:pt>
                <c:pt idx="535">
                  <c:v>5.7961675146949183</c:v>
                </c:pt>
                <c:pt idx="536">
                  <c:v>5.7961517051834077</c:v>
                </c:pt>
                <c:pt idx="537">
                  <c:v>5.7961372515962619</c:v>
                </c:pt>
                <c:pt idx="538">
                  <c:v>5.7961240507967924</c:v>
                </c:pt>
                <c:pt idx="539">
                  <c:v>5.7961120063213283</c:v>
                </c:pt>
                <c:pt idx="540">
                  <c:v>5.7961010280426954</c:v>
                </c:pt>
                <c:pt idx="541">
                  <c:v>5.7960910318436536</c:v>
                </c:pt>
                <c:pt idx="542">
                  <c:v>5.7960819393004588</c:v>
                </c:pt>
                <c:pt idx="543">
                  <c:v>5.796073677376727</c:v>
                </c:pt>
                <c:pt idx="544">
                  <c:v>5.7960661781277034</c:v>
                </c:pt>
                <c:pt idx="545">
                  <c:v>5.7960593784150154</c:v>
                </c:pt>
                <c:pt idx="546">
                  <c:v>5.7960532196319576</c:v>
                </c:pt>
                <c:pt idx="547">
                  <c:v>5.7960476474393081</c:v>
                </c:pt>
                <c:pt idx="548">
                  <c:v>5.7960426115116572</c:v>
                </c:pt>
                <c:pt idx="549">
                  <c:v>5.7960380652941934</c:v>
                </c:pt>
                <c:pt idx="550">
                  <c:v>5.7960339657698539</c:v>
                </c:pt>
                <c:pt idx="551">
                  <c:v>5.7960302732367461</c:v>
                </c:pt>
                <c:pt idx="552">
                  <c:v>5.7960269510956781</c:v>
                </c:pt>
                <c:pt idx="553">
                  <c:v>5.7960239656476613</c:v>
                </c:pt>
                <c:pt idx="554">
                  <c:v>5.7960212859011913</c:v>
                </c:pt>
                <c:pt idx="555">
                  <c:v>5.7960188833891095</c:v>
                </c:pt>
                <c:pt idx="556">
                  <c:v>5.7960167319948299</c:v>
                </c:pt>
                <c:pt idx="557">
                  <c:v>5.7960148077876887</c:v>
                </c:pt>
                <c:pt idx="558">
                  <c:v>5.7960130888671824</c:v>
                </c:pt>
                <c:pt idx="559">
                  <c:v>5.7960115552158218</c:v>
                </c:pt>
                <c:pt idx="560">
                  <c:v>5.796010188560345</c:v>
                </c:pt>
                <c:pt idx="561">
                  <c:v>5.7960089722409958</c:v>
                </c:pt>
                <c:pt idx="562">
                  <c:v>5.7960078910885997</c:v>
                </c:pt>
                <c:pt idx="563">
                  <c:v>5.7960069313091367</c:v>
                </c:pt>
                <c:pt idx="564">
                  <c:v>5.7960060803755153</c:v>
                </c:pt>
                <c:pt idx="565">
                  <c:v>5.7960053269262675</c:v>
                </c:pt>
                <c:pt idx="566">
                  <c:v>5.7960046606708451</c:v>
                </c:pt>
                <c:pt idx="567">
                  <c:v>5.7960040723012423</c:v>
                </c:pt>
                <c:pt idx="568">
                  <c:v>5.796003553409637</c:v>
                </c:pt>
                <c:pt idx="569">
                  <c:v>5.7960030964117628</c:v>
                </c:pt>
                <c:pt idx="570">
                  <c:v>5.7960026944757272</c:v>
                </c:pt>
                <c:pt idx="571">
                  <c:v>5.7960023414559858</c:v>
                </c:pt>
                <c:pt idx="572">
                  <c:v>5.7960020318321996</c:v>
                </c:pt>
                <c:pt idx="573">
                  <c:v>5.7960017606526995</c:v>
                </c:pt>
                <c:pt idx="574">
                  <c:v>5.7960015234823032</c:v>
                </c:pt>
                <c:pt idx="575">
                  <c:v>5.7960013163542143</c:v>
                </c:pt>
                <c:pt idx="576">
                  <c:v>5.7960011357257581</c:v>
                </c:pt>
                <c:pt idx="577">
                  <c:v>5.7960009784377284</c:v>
                </c:pt>
                <c:pt idx="578">
                  <c:v>5.796000841677083</c:v>
                </c:pt>
                <c:pt idx="579">
                  <c:v>5.796000722942801</c:v>
                </c:pt>
                <c:pt idx="580">
                  <c:v>5.7960006200146585</c:v>
                </c:pt>
                <c:pt idx="581">
                  <c:v>5.796000530924732</c:v>
                </c:pt>
                <c:pt idx="582">
                  <c:v>5.7960004539314429</c:v>
                </c:pt>
                <c:pt idx="583">
                  <c:v>5.7960003874959334</c:v>
                </c:pt>
                <c:pt idx="584">
                  <c:v>5.7960003302606262</c:v>
                </c:pt>
                <c:pt idx="585">
                  <c:v>5.7960002810297837</c:v>
                </c:pt>
                <c:pt idx="586">
                  <c:v>5.7960002387519083</c:v>
                </c:pt>
                <c:pt idx="587">
                  <c:v>5.7960002025038575</c:v>
                </c:pt>
                <c:pt idx="588">
                  <c:v>5.7960001714765017</c:v>
                </c:pt>
                <c:pt idx="589">
                  <c:v>5.7960001449618224</c:v>
                </c:pt>
                <c:pt idx="590">
                  <c:v>5.7960001223413187</c:v>
                </c:pt>
                <c:pt idx="591">
                  <c:v>5.796000103075599</c:v>
                </c:pt>
                <c:pt idx="592">
                  <c:v>5.7960000866950709</c:v>
                </c:pt>
                <c:pt idx="593">
                  <c:v>5.7960000727916112</c:v>
                </c:pt>
                <c:pt idx="594">
                  <c:v>5.7960000610111377</c:v>
                </c:pt>
                <c:pt idx="595">
                  <c:v>5.7960000510469971</c:v>
                </c:pt>
                <c:pt idx="596">
                  <c:v>5.7960000426340788</c:v>
                </c:pt>
                <c:pt idx="597">
                  <c:v>5.7960000355436012</c:v>
                </c:pt>
                <c:pt idx="598">
                  <c:v>5.7960000295784919</c:v>
                </c:pt>
                <c:pt idx="599">
                  <c:v>5.7960000245692989</c:v>
                </c:pt>
                <c:pt idx="600">
                  <c:v>5.7960000203705935</c:v>
                </c:pt>
                <c:pt idx="601">
                  <c:v>5.7960000168577919</c:v>
                </c:pt>
                <c:pt idx="602">
                  <c:v>5.7960000139243739</c:v>
                </c:pt>
                <c:pt idx="603">
                  <c:v>5.7960000114794328</c:v>
                </c:pt>
                <c:pt idx="604">
                  <c:v>5.7960000094455362</c:v>
                </c:pt>
                <c:pt idx="605">
                  <c:v>5.7960000077568585</c:v>
                </c:pt>
                <c:pt idx="606">
                  <c:v>5.7960000063575485</c:v>
                </c:pt>
                <c:pt idx="607">
                  <c:v>5.7960000052003142</c:v>
                </c:pt>
                <c:pt idx="608">
                  <c:v>5.7960000042451876</c:v>
                </c:pt>
                <c:pt idx="609">
                  <c:v>5.7960000034584604</c:v>
                </c:pt>
                <c:pt idx="610">
                  <c:v>5.7960000028117626</c:v>
                </c:pt>
                <c:pt idx="611">
                  <c:v>5.7960000022812634</c:v>
                </c:pt>
                <c:pt idx="612">
                  <c:v>5.7960000018469886</c:v>
                </c:pt>
                <c:pt idx="613">
                  <c:v>5.7960000014922297</c:v>
                </c:pt>
                <c:pt idx="614">
                  <c:v>5.7960000012030433</c:v>
                </c:pt>
                <c:pt idx="615">
                  <c:v>5.7960000009678119</c:v>
                </c:pt>
                <c:pt idx="616">
                  <c:v>5.7960000007768837</c:v>
                </c:pt>
                <c:pt idx="617">
                  <c:v>5.7960000006222518</c:v>
                </c:pt>
                <c:pt idx="618">
                  <c:v>5.796000000497294</c:v>
                </c:pt>
                <c:pt idx="619">
                  <c:v>5.7960000003965391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09-49C8-BE46-1E71CF2631E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Лист1!$B$5:$B$624</c:f>
              <c:numCache>
                <c:formatCode>General</c:formatCode>
                <c:ptCount val="620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</c:numCache>
            </c:numRef>
          </c:xVal>
          <c:yVal>
            <c:numRef>
              <c:f>Лист1!$G$5:$G$624</c:f>
              <c:numCache>
                <c:formatCode>General</c:formatCode>
                <c:ptCount val="620"/>
                <c:pt idx="161">
                  <c:v>9.4029538055591306</c:v>
                </c:pt>
                <c:pt idx="162">
                  <c:v>9.3985636179666567</c:v>
                </c:pt>
                <c:pt idx="163">
                  <c:v>9.3941365760628734</c:v>
                </c:pt>
                <c:pt idx="164">
                  <c:v>9.3896724414769661</c:v>
                </c:pt>
                <c:pt idx="165">
                  <c:v>9.3851709757419002</c:v>
                </c:pt>
                <c:pt idx="166">
                  <c:v>9.3806319403302076</c:v>
                </c:pt>
                <c:pt idx="167">
                  <c:v>9.3760550966906209</c:v>
                </c:pt>
                <c:pt idx="168">
                  <c:v>9.3714402062855626</c:v>
                </c:pt>
                <c:pt idx="169">
                  <c:v>9.3667870306295029</c:v>
                </c:pt>
                <c:pt idx="170">
                  <c:v>9.3620953313282023</c:v>
                </c:pt>
                <c:pt idx="171">
                  <c:v>9.3573648701188397</c:v>
                </c:pt>
                <c:pt idx="172">
                  <c:v>9.3525954089110446</c:v>
                </c:pt>
                <c:pt idx="173">
                  <c:v>9.3477867098288598</c:v>
                </c:pt>
                <c:pt idx="174">
                  <c:v>9.3429385352536105</c:v>
                </c:pt>
                <c:pt idx="175">
                  <c:v>9.3380506478677265</c:v>
                </c:pt>
                <c:pt idx="176">
                  <c:v>9.3331228106995141</c:v>
                </c:pt>
                <c:pt idx="177">
                  <c:v>9.3281547871688826</c:v>
                </c:pt>
                <c:pt idx="178">
                  <c:v>9.3231463411340627</c:v>
                </c:pt>
                <c:pt idx="179">
                  <c:v>9.3180972369392912</c:v>
                </c:pt>
                <c:pt idx="180">
                  <c:v>9.3130072394635075</c:v>
                </c:pt>
                <c:pt idx="181">
                  <c:v>9.307876114170055</c:v>
                </c:pt>
                <c:pt idx="182">
                  <c:v>9.3027036271574062</c:v>
                </c:pt>
                <c:pt idx="183">
                  <c:v>9.2974895452109099</c:v>
                </c:pt>
                <c:pt idx="184">
                  <c:v>9.2922336358556059</c:v>
                </c:pt>
                <c:pt idx="185">
                  <c:v>9.2869356674100629</c:v>
                </c:pt>
                <c:pt idx="186">
                  <c:v>9.2815954090413157</c:v>
                </c:pt>
                <c:pt idx="187">
                  <c:v>9.2762126308208543</c:v>
                </c:pt>
                <c:pt idx="188">
                  <c:v>9.2707871037817178</c:v>
                </c:pt>
                <c:pt idx="189">
                  <c:v>9.2653185999766769</c:v>
                </c:pt>
                <c:pt idx="190">
                  <c:v>9.2598068925375383</c:v>
                </c:pt>
                <c:pt idx="191">
                  <c:v>9.2542517557355612</c:v>
                </c:pt>
                <c:pt idx="192">
                  <c:v>9.2486529650430089</c:v>
                </c:pt>
                <c:pt idx="193">
                  <c:v>9.2430102971958359</c:v>
                </c:pt>
                <c:pt idx="194">
                  <c:v>9.2373235302575427</c:v>
                </c:pt>
                <c:pt idx="195">
                  <c:v>9.2315924436841748</c:v>
                </c:pt>
                <c:pt idx="196">
                  <c:v>9.2258168183905056</c:v>
                </c:pt>
                <c:pt idx="197">
                  <c:v>9.2199964368173895</c:v>
                </c:pt>
                <c:pt idx="198">
                  <c:v>9.2141310830003214</c:v>
                </c:pt>
                <c:pt idx="199">
                  <c:v>9.2082205426391752</c:v>
                </c:pt>
                <c:pt idx="200">
                  <c:v>9.2022646031691782</c:v>
                </c:pt>
                <c:pt idx="201">
                  <c:v>9.1962630538330696</c:v>
                </c:pt>
                <c:pt idx="202">
                  <c:v>9.1902156857545112</c:v>
                </c:pt>
                <c:pt idx="203">
                  <c:v>9.1841222920127237</c:v>
                </c:pt>
                <c:pt idx="204">
                  <c:v>9.1779826677183571</c:v>
                </c:pt>
                <c:pt idx="205">
                  <c:v>9.1717966100906168</c:v>
                </c:pt>
                <c:pt idx="206">
                  <c:v>9.1655639185356463</c:v>
                </c:pt>
                <c:pt idx="207">
                  <c:v>9.1592843947261677</c:v>
                </c:pt>
                <c:pt idx="208">
                  <c:v>9.1529578426823921</c:v>
                </c:pt>
                <c:pt idx="209">
                  <c:v>9.1465840688542119</c:v>
                </c:pt>
                <c:pt idx="210">
                  <c:v>9.1401628822046579</c:v>
                </c:pt>
                <c:pt idx="211">
                  <c:v>9.1336940942946594</c:v>
                </c:pt>
                <c:pt idx="212">
                  <c:v>9.1271775193690825</c:v>
                </c:pt>
                <c:pt idx="213">
                  <c:v>9.1206129744440663</c:v>
                </c:pt>
                <c:pt idx="214">
                  <c:v>9.1140002793956576</c:v>
                </c:pt>
                <c:pt idx="215">
                  <c:v>9.1073392570497465</c:v>
                </c:pt>
                <c:pt idx="216">
                  <c:v>9.1006297332733119</c:v>
                </c:pt>
                <c:pt idx="217">
                  <c:v>9.0938715370669598</c:v>
                </c:pt>
                <c:pt idx="218">
                  <c:v>9.0870645006587782</c:v>
                </c:pt>
                <c:pt idx="219">
                  <c:v>9.0802084595995076</c:v>
                </c:pt>
                <c:pt idx="220">
                  <c:v>9.0733032528590094</c:v>
                </c:pt>
                <c:pt idx="221">
                  <c:v>9.0663487229240474</c:v>
                </c:pt>
                <c:pt idx="222">
                  <c:v>9.0593447158973799</c:v>
                </c:pt>
                <c:pt idx="223">
                  <c:v>9.0522910815981614</c:v>
                </c:pt>
                <c:pt idx="224">
                  <c:v>9.0451876736636407</c:v>
                </c:pt>
                <c:pt idx="225">
                  <c:v>9.0380343496521682</c:v>
                </c:pt>
                <c:pt idx="226">
                  <c:v>9.0308309711475037</c:v>
                </c:pt>
                <c:pt idx="227">
                  <c:v>9.0235774038644099</c:v>
                </c:pt>
                <c:pt idx="228">
                  <c:v>9.0162735177555433</c:v>
                </c:pt>
                <c:pt idx="229">
                  <c:v>9.0089191871196217</c:v>
                </c:pt>
                <c:pt idx="230">
                  <c:v>9.0015142907108796</c:v>
                </c:pt>
                <c:pt idx="231">
                  <c:v>8.9940587118497692</c:v>
                </c:pt>
                <c:pt idx="232">
                  <c:v>8.9865523385349544</c:v>
                </c:pt>
                <c:pt idx="233">
                  <c:v>8.978995063556523</c:v>
                </c:pt>
                <c:pt idx="234">
                  <c:v>8.9713867846104609</c:v>
                </c:pt>
                <c:pt idx="235">
                  <c:v>8.9637274044143496</c:v>
                </c:pt>
                <c:pt idx="236">
                  <c:v>8.9560168308242751</c:v>
                </c:pt>
                <c:pt idx="237">
                  <c:v>8.9482549769529438</c:v>
                </c:pt>
                <c:pt idx="238">
                  <c:v>8.940441761288989</c:v>
                </c:pt>
                <c:pt idx="239">
                  <c:v>8.9325771078174476</c:v>
                </c:pt>
                <c:pt idx="240">
                  <c:v>8.9246609461413957</c:v>
                </c:pt>
                <c:pt idx="241">
                  <c:v>8.9166932116047199</c:v>
                </c:pt>
                <c:pt idx="242">
                  <c:v>8.9086738454160059</c:v>
                </c:pt>
                <c:pt idx="243">
                  <c:v>8.9006027947735404</c:v>
                </c:pt>
                <c:pt idx="244">
                  <c:v>8.8924800129913724</c:v>
                </c:pt>
                <c:pt idx="245">
                  <c:v>8.8843054596264377</c:v>
                </c:pt>
                <c:pt idx="246">
                  <c:v>8.8760791006067237</c:v>
                </c:pt>
                <c:pt idx="247">
                  <c:v>8.867800908360417</c:v>
                </c:pt>
                <c:pt idx="248">
                  <c:v>8.8594708619460647</c:v>
                </c:pt>
                <c:pt idx="249">
                  <c:v>8.8510889471836478</c:v>
                </c:pt>
                <c:pt idx="250">
                  <c:v>8.8426551567866074</c:v>
                </c:pt>
                <c:pt idx="251">
                  <c:v>8.8341694904947445</c:v>
                </c:pt>
                <c:pt idx="252">
                  <c:v>8.8256319552079816</c:v>
                </c:pt>
                <c:pt idx="253">
                  <c:v>8.8170425651209534</c:v>
                </c:pt>
                <c:pt idx="254">
                  <c:v>8.8084013418583815</c:v>
                </c:pt>
                <c:pt idx="255">
                  <c:v>8.7997083146111983</c:v>
                </c:pt>
                <c:pt idx="256">
                  <c:v>8.7909635202733867</c:v>
                </c:pt>
                <c:pt idx="257">
                  <c:v>8.7821670035795005</c:v>
                </c:pt>
                <c:pt idx="258">
                  <c:v>8.7733188172427905</c:v>
                </c:pt>
                <c:pt idx="259">
                  <c:v>8.7644190220939464</c:v>
                </c:pt>
                <c:pt idx="260">
                  <c:v>8.7554676872203565</c:v>
                </c:pt>
                <c:pt idx="261">
                  <c:v>8.7464648901058784</c:v>
                </c:pt>
                <c:pt idx="262">
                  <c:v>8.7374107167710378</c:v>
                </c:pt>
                <c:pt idx="263">
                  <c:v>8.7283052619136328</c:v>
                </c:pt>
                <c:pt idx="264">
                  <c:v>8.7191486290496734</c:v>
                </c:pt>
                <c:pt idx="265">
                  <c:v>8.7099409306546001</c:v>
                </c:pt>
                <c:pt idx="266">
                  <c:v>8.7006822883047548</c:v>
                </c:pt>
                <c:pt idx="267">
                  <c:v>8.6913728328189883</c:v>
                </c:pt>
                <c:pt idx="268">
                  <c:v>8.6820127044004067</c:v>
                </c:pt>
                <c:pt idx="269">
                  <c:v>8.6726020527781458</c:v>
                </c:pt>
                <c:pt idx="270">
                  <c:v>8.6631410373491384</c:v>
                </c:pt>
                <c:pt idx="271">
                  <c:v>8.6536298273197882</c:v>
                </c:pt>
                <c:pt idx="272">
                  <c:v>8.6440686018475041</c:v>
                </c:pt>
                <c:pt idx="273">
                  <c:v>8.6344575501819953</c:v>
                </c:pt>
                <c:pt idx="274">
                  <c:v>8.6247968718062715</c:v>
                </c:pt>
                <c:pt idx="275">
                  <c:v>8.6150867765772805</c:v>
                </c:pt>
                <c:pt idx="276">
                  <c:v>8.6053274848660823</c:v>
                </c:pt>
                <c:pt idx="277">
                  <c:v>8.5955192276975012</c:v>
                </c:pt>
                <c:pt idx="278">
                  <c:v>8.5856622468891572</c:v>
                </c:pt>
                <c:pt idx="279">
                  <c:v>8.5757567951898146</c:v>
                </c:pt>
                <c:pt idx="280">
                  <c:v>8.5658031364169318</c:v>
                </c:pt>
                <c:pt idx="281">
                  <c:v>8.5558015455933507</c:v>
                </c:pt>
                <c:pt idx="282">
                  <c:v>8.5457523090830136</c:v>
                </c:pt>
                <c:pt idx="283">
                  <c:v>8.5356557247256362</c:v>
                </c:pt>
                <c:pt idx="284">
                  <c:v>8.5255121019702127</c:v>
                </c:pt>
                <c:pt idx="285">
                  <c:v>8.5153217620072805</c:v>
                </c:pt>
                <c:pt idx="286">
                  <c:v>8.5050850378998337</c:v>
                </c:pt>
                <c:pt idx="287">
                  <c:v>8.4948022747127805</c:v>
                </c:pt>
                <c:pt idx="288">
                  <c:v>8.4844738296408373</c:v>
                </c:pt>
                <c:pt idx="289">
                  <c:v>8.474100072134771</c:v>
                </c:pt>
                <c:pt idx="290">
                  <c:v>8.463681384025838</c:v>
                </c:pt>
                <c:pt idx="291">
                  <c:v>8.4532181596483724</c:v>
                </c:pt>
                <c:pt idx="292">
                  <c:v>8.4427108059603295</c:v>
                </c:pt>
                <c:pt idx="293">
                  <c:v>8.4321597426617423</c:v>
                </c:pt>
                <c:pt idx="294">
                  <c:v>8.4215654023109181</c:v>
                </c:pt>
                <c:pt idx="295">
                  <c:v>8.4109282304382891</c:v>
                </c:pt>
                <c:pt idx="296">
                  <c:v>8.4002486856577612</c:v>
                </c:pt>
                <c:pt idx="297">
                  <c:v>8.389527239775461</c:v>
                </c:pt>
                <c:pt idx="298">
                  <c:v>8.378764377895747</c:v>
                </c:pt>
                <c:pt idx="299">
                  <c:v>8.3679605985243448</c:v>
                </c:pt>
                <c:pt idx="300">
                  <c:v>8.3571164136684697</c:v>
                </c:pt>
                <c:pt idx="301">
                  <c:v>8.3462323489338335</c:v>
                </c:pt>
                <c:pt idx="302">
                  <c:v>8.335308943618351</c:v>
                </c:pt>
                <c:pt idx="303">
                  <c:v>8.3243467508024445</c:v>
                </c:pt>
                <c:pt idx="304">
                  <c:v>8.3133463374357959</c:v>
                </c:pt>
                <c:pt idx="305">
                  <c:v>8.302308284420377</c:v>
                </c:pt>
                <c:pt idx="306">
                  <c:v>8.2912331866896665</c:v>
                </c:pt>
                <c:pt idx="307">
                  <c:v>8.2801216532838406</c:v>
                </c:pt>
                <c:pt idx="308">
                  <c:v>8.2689743074208444</c:v>
                </c:pt>
                <c:pt idx="309">
                  <c:v>8.257791786563164</c:v>
                </c:pt>
                <c:pt idx="310">
                  <c:v>8.2465747424801457</c:v>
                </c:pt>
                <c:pt idx="311">
                  <c:v>8.2353238413057195</c:v>
                </c:pt>
                <c:pt idx="312">
                  <c:v>8.224039763591378</c:v>
                </c:pt>
                <c:pt idx="313">
                  <c:v>8.2127232043542158</c:v>
                </c:pt>
                <c:pt idx="314">
                  <c:v>8.2013748731199207</c:v>
                </c:pt>
                <c:pt idx="315">
                  <c:v>8.1899954939605184</c:v>
                </c:pt>
                <c:pt idx="316">
                  <c:v>8.1785858055267298</c:v>
                </c:pt>
                <c:pt idx="317">
                  <c:v>8.1671465610747678</c:v>
                </c:pt>
                <c:pt idx="318">
                  <c:v>8.1556785284874156</c:v>
                </c:pt>
                <c:pt idx="319">
                  <c:v>8.1441824902892179</c:v>
                </c:pt>
                <c:pt idx="320">
                  <c:v>8.1326592436556258</c:v>
                </c:pt>
                <c:pt idx="321">
                  <c:v>8.1211096004159327</c:v>
                </c:pt>
                <c:pt idx="322">
                  <c:v>8.1095343870498073</c:v>
                </c:pt>
                <c:pt idx="323">
                  <c:v>8.0979344446773016</c:v>
                </c:pt>
                <c:pt idx="324">
                  <c:v>8.0863106290421296</c:v>
                </c:pt>
                <c:pt idx="325">
                  <c:v>8.0746638104880706</c:v>
                </c:pt>
                <c:pt idx="326">
                  <c:v>8.0629948739283144</c:v>
                </c:pt>
                <c:pt idx="327">
                  <c:v>8.0513047188076037</c:v>
                </c:pt>
                <c:pt idx="328">
                  <c:v>8.039594259056976</c:v>
                </c:pt>
                <c:pt idx="329">
                  <c:v>8.0278644230409792</c:v>
                </c:pt>
                <c:pt idx="330">
                  <c:v>8.0161161534971512</c:v>
                </c:pt>
                <c:pt idx="331">
                  <c:v>8.004350407467637</c:v>
                </c:pt>
                <c:pt idx="332">
                  <c:v>7.992568156222764</c:v>
                </c:pt>
                <c:pt idx="333">
                  <c:v>7.9807703851764051</c:v>
                </c:pt>
                <c:pt idx="334">
                  <c:v>7.9689580937929927</c:v>
                </c:pt>
                <c:pt idx="335">
                  <c:v>7.9571322954860033</c:v>
                </c:pt>
                <c:pt idx="336">
                  <c:v>7.9452940175077655</c:v>
                </c:pt>
                <c:pt idx="337">
                  <c:v>7.9334443008304429</c:v>
                </c:pt>
                <c:pt idx="338">
                  <c:v>7.9215842000180254</c:v>
                </c:pt>
                <c:pt idx="339">
                  <c:v>7.9097147830891945</c:v>
                </c:pt>
                <c:pt idx="340">
                  <c:v>7.8978371313709079</c:v>
                </c:pt>
                <c:pt idx="341">
                  <c:v>7.885952339342559</c:v>
                </c:pt>
                <c:pt idx="342">
                  <c:v>7.8740615144705828</c:v>
                </c:pt>
                <c:pt idx="343">
                  <c:v>7.8621657770333542</c:v>
                </c:pt>
                <c:pt idx="344">
                  <c:v>7.8502662599362649</c:v>
                </c:pt>
                <c:pt idx="345">
                  <c:v>7.8383641085168403</c:v>
                </c:pt>
                <c:pt idx="346">
                  <c:v>7.8264604803397706</c:v>
                </c:pt>
                <c:pt idx="347">
                  <c:v>7.8145565449817518</c:v>
                </c:pt>
                <c:pt idx="348">
                  <c:v>7.8026534838060044</c:v>
                </c:pt>
                <c:pt idx="349">
                  <c:v>7.7907524897263762</c:v>
                </c:pt>
                <c:pt idx="350">
                  <c:v>7.7788547669609169</c:v>
                </c:pt>
                <c:pt idx="351">
                  <c:v>7.7669615307748421</c:v>
                </c:pt>
                <c:pt idx="352">
                  <c:v>7.7550740072127677</c:v>
                </c:pt>
                <c:pt idx="353">
                  <c:v>7.7431934328201741</c:v>
                </c:pt>
                <c:pt idx="354">
                  <c:v>7.7313210543539812</c:v>
                </c:pt>
                <c:pt idx="355">
                  <c:v>7.7194581284821862</c:v>
                </c:pt>
                <c:pt idx="356">
                  <c:v>7.7076059214725081</c:v>
                </c:pt>
                <c:pt idx="357">
                  <c:v>7.6957657088699634</c:v>
                </c:pt>
                <c:pt idx="358">
                  <c:v>7.6839387751633499</c:v>
                </c:pt>
                <c:pt idx="359">
                  <c:v>7.6721264134405827</c:v>
                </c:pt>
                <c:pt idx="360">
                  <c:v>7.6603299250328707</c:v>
                </c:pt>
                <c:pt idx="361">
                  <c:v>7.648550619147696</c:v>
                </c:pt>
                <c:pt idx="362">
                  <c:v>7.6367898124906102</c:v>
                </c:pt>
                <c:pt idx="363">
                  <c:v>7.6250488288758191</c:v>
                </c:pt>
                <c:pt idx="364">
                  <c:v>7.6133289988255992</c:v>
                </c:pt>
                <c:pt idx="365">
                  <c:v>7.6016316591585351</c:v>
                </c:pt>
                <c:pt idx="366">
                  <c:v>7.5899581525666315</c:v>
                </c:pt>
                <c:pt idx="367">
                  <c:v>7.5783098271813403</c:v>
                </c:pt>
                <c:pt idx="368">
                  <c:v>7.5666880361285482</c:v>
                </c:pt>
                <c:pt idx="369">
                  <c:v>7.5550941370725999</c:v>
                </c:pt>
                <c:pt idx="370">
                  <c:v>7.5435294917494335</c:v>
                </c:pt>
                <c:pt idx="371">
                  <c:v>7.5319954654889205</c:v>
                </c:pt>
                <c:pt idx="372">
                  <c:v>7.5204934267265182</c:v>
                </c:pt>
                <c:pt idx="373">
                  <c:v>7.5090247465043394</c:v>
                </c:pt>
                <c:pt idx="374">
                  <c:v>7.4975907979617888</c:v>
                </c:pt>
                <c:pt idx="375">
                  <c:v>7.4861929558159019</c:v>
                </c:pt>
                <c:pt idx="376">
                  <c:v>7.4748325958315371</c:v>
                </c:pt>
                <c:pt idx="377">
                  <c:v>7.4635110942816123</c:v>
                </c:pt>
                <c:pt idx="378">
                  <c:v>7.452229827397562</c:v>
                </c:pt>
                <c:pt idx="379">
                  <c:v>7.440990170810216</c:v>
                </c:pt>
                <c:pt idx="380">
                  <c:v>7.4297934989813283</c:v>
                </c:pt>
                <c:pt idx="381">
                  <c:v>7.4186411846259785</c:v>
                </c:pt>
                <c:pt idx="382">
                  <c:v>7.4075345981261016</c:v>
                </c:pt>
                <c:pt idx="383">
                  <c:v>7.3964751069354051</c:v>
                </c:pt>
                <c:pt idx="384">
                  <c:v>7.3854640749759612</c:v>
                </c:pt>
                <c:pt idx="385">
                  <c:v>7.374502862026759</c:v>
                </c:pt>
                <c:pt idx="386">
                  <c:v>7.3635928231045442</c:v>
                </c:pt>
                <c:pt idx="387">
                  <c:v>7.3527353078372606</c:v>
                </c:pt>
                <c:pt idx="388">
                  <c:v>7.3419316598304523</c:v>
                </c:pt>
                <c:pt idx="389">
                  <c:v>7.3311832160269734</c:v>
                </c:pt>
                <c:pt idx="390">
                  <c:v>7.3204913060604015</c:v>
                </c:pt>
                <c:pt idx="391">
                  <c:v>7.3098572516025335</c:v>
                </c:pt>
                <c:pt idx="392">
                  <c:v>7.2992823657053885</c:v>
                </c:pt>
                <c:pt idx="393">
                  <c:v>7.2887679521381408</c:v>
                </c:pt>
                <c:pt idx="394">
                  <c:v>7.2783153047194249</c:v>
                </c:pt>
                <c:pt idx="395">
                  <c:v>7.2679257066454799</c:v>
                </c:pt>
                <c:pt idx="396">
                  <c:v>7.2576004298146133</c:v>
                </c:pt>
                <c:pt idx="397">
                  <c:v>7.2473407341484721</c:v>
                </c:pt>
                <c:pt idx="398">
                  <c:v>7.2371478669106324</c:v>
                </c:pt>
                <c:pt idx="399">
                  <c:v>7.227023062023048</c:v>
                </c:pt>
                <c:pt idx="400">
                  <c:v>7.2169675393808763</c:v>
                </c:pt>
                <c:pt idx="401">
                  <c:v>7.2069825041662625</c:v>
                </c:pt>
                <c:pt idx="402">
                  <c:v>7.1970691461616516</c:v>
                </c:pt>
                <c:pt idx="403">
                  <c:v>7.1872286390631963</c:v>
                </c:pt>
                <c:pt idx="404">
                  <c:v>7.1774621397948977</c:v>
                </c:pt>
                <c:pt idx="405">
                  <c:v>7.1677707878240682</c:v>
                </c:pt>
                <c:pt idx="406">
                  <c:v>7.1581557044787605</c:v>
                </c:pt>
                <c:pt idx="407">
                  <c:v>7.1486179922678073</c:v>
                </c:pt>
                <c:pt idx="408">
                  <c:v>7.1391587342041269</c:v>
                </c:pt>
                <c:pt idx="409">
                  <c:v>7.1297789931319633</c:v>
                </c:pt>
                <c:pt idx="410">
                  <c:v>7.1204798110587468</c:v>
                </c:pt>
                <c:pt idx="411">
                  <c:v>7.1112622084922616</c:v>
                </c:pt>
                <c:pt idx="412">
                  <c:v>7.102127183783832</c:v>
                </c:pt>
                <c:pt idx="413">
                  <c:v>7.0930757124782344</c:v>
                </c:pt>
                <c:pt idx="414">
                  <c:v>7.0841087466710544</c:v>
                </c:pt>
                <c:pt idx="415">
                  <c:v>7.0752272143742259</c:v>
                </c:pt>
                <c:pt idx="416">
                  <c:v>7.0664320188904908</c:v>
                </c:pt>
                <c:pt idx="417">
                  <c:v>7.057724038197513</c:v>
                </c:pt>
                <c:pt idx="418">
                  <c:v>7.0491041243424091</c:v>
                </c:pt>
                <c:pt idx="419">
                  <c:v>7.0405731028474392</c:v>
                </c:pt>
                <c:pt idx="420">
                  <c:v>7.0321317721276291</c:v>
                </c:pt>
                <c:pt idx="421">
                  <c:v>7.023780902921068</c:v>
                </c:pt>
                <c:pt idx="422">
                  <c:v>7.0155212377326652</c:v>
                </c:pt>
                <c:pt idx="423">
                  <c:v>7.0073534902921031</c:v>
                </c:pt>
                <c:pt idx="424">
                  <c:v>6.9992783450267808</c:v>
                </c:pt>
                <c:pt idx="425">
                  <c:v>6.9912964565504714</c:v>
                </c:pt>
                <c:pt idx="426">
                  <c:v>6.9834084491684916</c:v>
                </c:pt>
                <c:pt idx="427">
                  <c:v>6.9756149164000982</c:v>
                </c:pt>
                <c:pt idx="428">
                  <c:v>6.9679164205188933</c:v>
                </c:pt>
                <c:pt idx="429">
                  <c:v>6.9603134921119505</c:v>
                </c:pt>
                <c:pt idx="430">
                  <c:v>6.9528066296584159</c:v>
                </c:pt>
                <c:pt idx="431">
                  <c:v>6.9453962991282996</c:v>
                </c:pt>
                <c:pt idx="432">
                  <c:v>6.9380829336021668</c:v>
                </c:pt>
                <c:pt idx="433">
                  <c:v>6.9308669329124353</c:v>
                </c:pt>
                <c:pt idx="434">
                  <c:v>6.9237486633069638</c:v>
                </c:pt>
                <c:pt idx="435">
                  <c:v>6.916728457135596</c:v>
                </c:pt>
                <c:pt idx="436">
                  <c:v>6.9098066125603257</c:v>
                </c:pt>
                <c:pt idx="437">
                  <c:v>6.9029833932897136</c:v>
                </c:pt>
                <c:pt idx="438">
                  <c:v>6.8962590283381742</c:v>
                </c:pt>
                <c:pt idx="439">
                  <c:v>6.8896337118107178</c:v>
                </c:pt>
                <c:pt idx="440">
                  <c:v>6.883107602713749</c:v>
                </c:pt>
                <c:pt idx="441">
                  <c:v>6.8766808247924338</c:v>
                </c:pt>
                <c:pt idx="442">
                  <c:v>6.8703534663951844</c:v>
                </c:pt>
                <c:pt idx="443">
                  <c:v>6.8641255803657577</c:v>
                </c:pt>
                <c:pt idx="444">
                  <c:v>6.8579971839634126</c:v>
                </c:pt>
                <c:pt idx="445">
                  <c:v>6.8519682588115938</c:v>
                </c:pt>
                <c:pt idx="446">
                  <c:v>6.8460387508755218</c:v>
                </c:pt>
                <c:pt idx="447">
                  <c:v>6.8402085704690849</c:v>
                </c:pt>
                <c:pt idx="448">
                  <c:v>6.8344775922913561</c:v>
                </c:pt>
                <c:pt idx="449">
                  <c:v>6.828845655493037</c:v>
                </c:pt>
                <c:pt idx="450">
                  <c:v>6.8233125637731176</c:v>
                </c:pt>
                <c:pt idx="451">
                  <c:v>6.8178780855059484</c:v>
                </c:pt>
                <c:pt idx="452">
                  <c:v>6.8125419538989389</c:v>
                </c:pt>
                <c:pt idx="453">
                  <c:v>6.807303867181016</c:v>
                </c:pt>
                <c:pt idx="454">
                  <c:v>6.8021634888219511</c:v>
                </c:pt>
                <c:pt idx="455">
                  <c:v>6.7971204477826266</c:v>
                </c:pt>
                <c:pt idx="456">
                  <c:v>6.7921743387962499</c:v>
                </c:pt>
                <c:pt idx="457">
                  <c:v>6.7873247226804949</c:v>
                </c:pt>
                <c:pt idx="458">
                  <c:v>6.7825711266804989</c:v>
                </c:pt>
                <c:pt idx="459">
                  <c:v>6.7779130448425935</c:v>
                </c:pt>
                <c:pt idx="460">
                  <c:v>6.7733499384186135</c:v>
                </c:pt>
                <c:pt idx="461">
                  <c:v>6.7688812363005564</c:v>
                </c:pt>
                <c:pt idx="462">
                  <c:v>6.7645063354853381</c:v>
                </c:pt>
                <c:pt idx="463">
                  <c:v>6.7602246015693375</c:v>
                </c:pt>
                <c:pt idx="464">
                  <c:v>6.7560353692723627</c:v>
                </c:pt>
                <c:pt idx="465">
                  <c:v>6.7519379429906268</c:v>
                </c:pt>
                <c:pt idx="466">
                  <c:v>6.7479315973782885</c:v>
                </c:pt>
                <c:pt idx="467">
                  <c:v>6.7440155779570272</c:v>
                </c:pt>
                <c:pt idx="468">
                  <c:v>6.7401891017531099</c:v>
                </c:pt>
                <c:pt idx="469">
                  <c:v>6.7364513579613314</c:v>
                </c:pt>
                <c:pt idx="470">
                  <c:v>6.7328015086351787</c:v>
                </c:pt>
                <c:pt idx="471">
                  <c:v>6.7292386894024983</c:v>
                </c:pt>
                <c:pt idx="472">
                  <c:v>6.7257620102059299</c:v>
                </c:pt>
                <c:pt idx="473">
                  <c:v>6.7223705560672888</c:v>
                </c:pt>
                <c:pt idx="474">
                  <c:v>6.7190633878750514</c:v>
                </c:pt>
                <c:pt idx="475">
                  <c:v>6.7158395431940505</c:v>
                </c:pt>
                <c:pt idx="476">
                  <c:v>6.7126980370964429</c:v>
                </c:pt>
                <c:pt idx="477">
                  <c:v>6.7096378630129552</c:v>
                </c:pt>
                <c:pt idx="478">
                  <c:v>6.7066579936033861</c:v>
                </c:pt>
                <c:pt idx="479">
                  <c:v>6.703757381645306</c:v>
                </c:pt>
                <c:pt idx="480">
                  <c:v>6.7009349609398328</c:v>
                </c:pt>
                <c:pt idx="481">
                  <c:v>6.6981896472333462</c:v>
                </c:pt>
                <c:pt idx="482">
                  <c:v>6.6955203391539611</c:v>
                </c:pt>
                <c:pt idx="483">
                  <c:v>6.6929259191615476</c:v>
                </c:pt>
                <c:pt idx="484">
                  <c:v>6.6904052545100372</c:v>
                </c:pt>
                <c:pt idx="485">
                  <c:v>6.6879571982207606</c:v>
                </c:pt>
                <c:pt idx="486">
                  <c:v>6.6855805900654941</c:v>
                </c:pt>
                <c:pt idx="487">
                  <c:v>6.6832742575578985</c:v>
                </c:pt>
                <c:pt idx="488">
                  <c:v>6.681037016951989</c:v>
                </c:pt>
                <c:pt idx="489">
                  <c:v>6.678867674246276</c:v>
                </c:pt>
                <c:pt idx="490">
                  <c:v>6.6767650261921814</c:v>
                </c:pt>
                <c:pt idx="491">
                  <c:v>6.6747278613053194</c:v>
                </c:pt>
                <c:pt idx="492">
                  <c:v>6.6727549608782537</c:v>
                </c:pt>
                <c:pt idx="493">
                  <c:v>6.6708450999932705</c:v>
                </c:pt>
                <c:pt idx="494">
                  <c:v>6.6689970485337735</c:v>
                </c:pt>
                <c:pt idx="495">
                  <c:v>6.667209572192843</c:v>
                </c:pt>
                <c:pt idx="496">
                  <c:v>6.6654814334775505</c:v>
                </c:pt>
                <c:pt idx="497">
                  <c:v>6.6638113927075739</c:v>
                </c:pt>
                <c:pt idx="498">
                  <c:v>6.6621982090067258</c:v>
                </c:pt>
                <c:pt idx="499">
                  <c:v>6.6606406412859576</c:v>
                </c:pt>
                <c:pt idx="500">
                  <c:v>6.6591374492164555</c:v>
                </c:pt>
                <c:pt idx="501">
                  <c:v>6.657687394191445</c:v>
                </c:pt>
                <c:pt idx="502">
                  <c:v>6.6562892402753464</c:v>
                </c:pt>
                <c:pt idx="503">
                  <c:v>6.6549417551389407</c:v>
                </c:pt>
                <c:pt idx="504">
                  <c:v>6.6536437109792361</c:v>
                </c:pt>
                <c:pt idx="505">
                  <c:v>6.652393885422752</c:v>
                </c:pt>
                <c:pt idx="506">
                  <c:v>6.6511910624109802</c:v>
                </c:pt>
                <c:pt idx="507">
                  <c:v>6.6500340330667971</c:v>
                </c:pt>
                <c:pt idx="508">
                  <c:v>6.6489215965406645</c:v>
                </c:pt>
                <c:pt idx="509">
                  <c:v>6.647852560835477</c:v>
                </c:pt>
                <c:pt idx="510">
                  <c:v>6.6468257436089777</c:v>
                </c:pt>
                <c:pt idx="511">
                  <c:v>6.6458399729526905</c:v>
                </c:pt>
                <c:pt idx="512">
                  <c:v>6.6448940881463852</c:v>
                </c:pt>
                <c:pt idx="513">
                  <c:v>6.6439869403871352</c:v>
                </c:pt>
                <c:pt idx="514">
                  <c:v>6.6431173934920773</c:v>
                </c:pt>
                <c:pt idx="515">
                  <c:v>6.6422843245740575</c:v>
                </c:pt>
                <c:pt idx="516">
                  <c:v>6.6414866246893851</c:v>
                </c:pt>
                <c:pt idx="517">
                  <c:v>6.6407231994569855</c:v>
                </c:pt>
                <c:pt idx="518">
                  <c:v>6.6399929696483166</c:v>
                </c:pt>
                <c:pt idx="519">
                  <c:v>6.6392948717474569</c:v>
                </c:pt>
                <c:pt idx="520">
                  <c:v>6.638627858480862</c:v>
                </c:pt>
                <c:pt idx="521">
                  <c:v>6.6379908993163221</c:v>
                </c:pt>
                <c:pt idx="522">
                  <c:v>6.6373829809307558</c:v>
                </c:pt>
                <c:pt idx="523">
                  <c:v>6.636803107646525</c:v>
                </c:pt>
                <c:pt idx="524">
                  <c:v>6.6362503018360135</c:v>
                </c:pt>
                <c:pt idx="525">
                  <c:v>6.6357236042943137</c:v>
                </c:pt>
                <c:pt idx="526">
                  <c:v>6.635222074579902</c:v>
                </c:pt>
                <c:pt idx="527">
                  <c:v>6.6347447913232731</c:v>
                </c:pt>
                <c:pt idx="528">
                  <c:v>6.6342908525035682</c:v>
                </c:pt>
                <c:pt idx="529">
                  <c:v>6.6338593756932953</c:v>
                </c:pt>
                <c:pt idx="530">
                  <c:v>6.6334494982713172</c:v>
                </c:pt>
                <c:pt idx="531">
                  <c:v>6.6330603776043366</c:v>
                </c:pt>
                <c:pt idx="532">
                  <c:v>6.6326911911971935</c:v>
                </c:pt>
                <c:pt idx="533">
                  <c:v>6.632341136812328</c:v>
                </c:pt>
                <c:pt idx="534">
                  <c:v>6.632009432558859</c:v>
                </c:pt>
                <c:pt idx="535">
                  <c:v>6.6316953169517445</c:v>
                </c:pt>
                <c:pt idx="536">
                  <c:v>6.6313980489416062</c:v>
                </c:pt>
                <c:pt idx="537">
                  <c:v>6.6311169079157981</c:v>
                </c:pt>
                <c:pt idx="538">
                  <c:v>6.6308511936714076</c:v>
                </c:pt>
                <c:pt idx="539">
                  <c:v>6.6306002263608823</c:v>
                </c:pt>
                <c:pt idx="540">
                  <c:v>6.6303633464110723</c:v>
                </c:pt>
                <c:pt idx="541">
                  <c:v>6.6301399144164783</c:v>
                </c:pt>
                <c:pt idx="542">
                  <c:v>6.6299293110075794</c:v>
                </c:pt>
                <c:pt idx="543">
                  <c:v>6.6297309366951307</c:v>
                </c:pt>
                <c:pt idx="544">
                  <c:v>6.6295442116913677</c:v>
                </c:pt>
                <c:pt idx="545">
                  <c:v>6.6293685757090888</c:v>
                </c:pt>
                <c:pt idx="546">
                  <c:v>6.6292034877396215</c:v>
                </c:pt>
                <c:pt idx="547">
                  <c:v>6.6290484258106916</c:v>
                </c:pt>
                <c:pt idx="548">
                  <c:v>6.6289028867252631</c:v>
                </c:pt>
                <c:pt idx="549">
                  <c:v>6.6287663857824111</c:v>
                </c:pt>
                <c:pt idx="550">
                  <c:v>6.6286384564813288</c:v>
                </c:pt>
                <c:pt idx="551">
                  <c:v>6.628518650209573</c:v>
                </c:pt>
                <c:pt idx="552">
                  <c:v>6.6284065359166533</c:v>
                </c:pt>
                <c:pt idx="553">
                  <c:v>6.6283016997741093</c:v>
                </c:pt>
                <c:pt idx="554">
                  <c:v>6.628203744823173</c:v>
                </c:pt>
                <c:pt idx="555">
                  <c:v>6.6281122906111714</c:v>
                </c:pt>
                <c:pt idx="556">
                  <c:v>6.6280269728177643</c:v>
                </c:pt>
                <c:pt idx="557">
                  <c:v>6.6279474428721485</c:v>
                </c:pt>
                <c:pt idx="558">
                  <c:v>6.6278733675623194</c:v>
                </c:pt>
                <c:pt idx="559">
                  <c:v>6.6278044286374937</c:v>
                </c:pt>
                <c:pt idx="560">
                  <c:v>6.6277403224047511</c:v>
                </c:pt>
                <c:pt idx="561">
                  <c:v>6.6276807593209579</c:v>
                </c:pt>
                <c:pt idx="562">
                  <c:v>6.6276254635809995</c:v>
                </c:pt>
                <c:pt idx="563">
                  <c:v>6.6275741727033246</c:v>
                </c:pt>
                <c:pt idx="564">
                  <c:v>6.6275266371137889</c:v>
                </c:pt>
                <c:pt idx="565">
                  <c:v>6.6274826197287338</c:v>
                </c:pt>
                <c:pt idx="566">
                  <c:v>6.6274418955382206</c:v>
                </c:pt>
                <c:pt idx="567">
                  <c:v>6.6274042511903071</c:v>
                </c:pt>
                <c:pt idx="568">
                  <c:v>6.6273694845771995</c:v>
                </c:pt>
                <c:pt idx="569">
                  <c:v>6.6273374044241047</c:v>
                </c:pt>
                <c:pt idx="570">
                  <c:v>6.6273078298815333</c:v>
                </c:pt>
                <c:pt idx="571">
                  <c:v>6.6272805901217939</c:v>
                </c:pt>
                <c:pt idx="572">
                  <c:v>6.6272555239403648</c:v>
                </c:pt>
                <c:pt idx="573">
                  <c:v>6.6272324793627844</c:v>
                </c:pt>
                <c:pt idx="574">
                  <c:v>6.6272113132576607</c:v>
                </c:pt>
                <c:pt idx="575">
                  <c:v>6.6271918909563707</c:v>
                </c:pt>
                <c:pt idx="576">
                  <c:v>6.6271740858799495</c:v>
                </c:pt>
                <c:pt idx="577">
                  <c:v>6.6271577791736487</c:v>
                </c:pt>
                <c:pt idx="578">
                  <c:v>6.6271428593495978</c:v>
                </c:pt>
                <c:pt idx="579">
                  <c:v>6.6271292219379445</c:v>
                </c:pt>
                <c:pt idx="580">
                  <c:v>6.6271167691468156</c:v>
                </c:pt>
                <c:pt idx="581">
                  <c:v>6.627105409531409</c:v>
                </c:pt>
                <c:pt idx="582">
                  <c:v>6.6270950576724639</c:v>
                </c:pt>
                <c:pt idx="583">
                  <c:v>6.627085633864338</c:v>
                </c:pt>
                <c:pt idx="584">
                  <c:v>6.6270770638128536</c:v>
                </c:pt>
                <c:pt idx="585">
                  <c:v>6.6270692783430789</c:v>
                </c:pt>
                <c:pt idx="586">
                  <c:v>6.6270622131171182</c:v>
                </c:pt>
                <c:pt idx="587">
                  <c:v>6.6270558083619999</c:v>
                </c:pt>
                <c:pt idx="588">
                  <c:v>6.627050008607692</c:v>
                </c:pt>
                <c:pt idx="589">
                  <c:v>6.627044762435232</c:v>
                </c:pt>
                <c:pt idx="590">
                  <c:v>6.6270400222349641</c:v>
                </c:pt>
                <c:pt idx="591">
                  <c:v>6.6270357439748055</c:v>
                </c:pt>
                <c:pt idx="592">
                  <c:v>6.6270318869784601</c:v>
                </c:pt>
                <c:pt idx="593">
                  <c:v>6.6270284137134761</c:v>
                </c:pt>
                <c:pt idx="594">
                  <c:v>6.6270252895889969</c:v>
                </c:pt>
                <c:pt idx="595">
                  <c:v>6.6270224827630635</c:v>
                </c:pt>
                <c:pt idx="596">
                  <c:v>6.6270199639592686</c:v>
                </c:pt>
                <c:pt idx="597">
                  <c:v>6.6270177062925901</c:v>
                </c:pt>
                <c:pt idx="598">
                  <c:v>6.6270156851041762</c:v>
                </c:pt>
                <c:pt idx="599">
                  <c:v>6.6270138778048517</c:v>
                </c:pt>
                <c:pt idx="600">
                  <c:v>6.6270122637271234</c:v>
                </c:pt>
                <c:pt idx="601">
                  <c:v>6.6270108239854055</c:v>
                </c:pt>
                <c:pt idx="602">
                  <c:v>6.6270095413442327</c:v>
                </c:pt>
                <c:pt idx="603">
                  <c:v>6.627008400094172</c:v>
                </c:pt>
                <c:pt idx="604">
                  <c:v>6.6270073859351664</c:v>
                </c:pt>
                <c:pt idx="605">
                  <c:v>6.6270064858670281</c:v>
                </c:pt>
                <c:pt idx="606">
                  <c:v>6.6270056880868076</c:v>
                </c:pt>
                <c:pt idx="607">
                  <c:v>6.6270049818927337</c:v>
                </c:pt>
                <c:pt idx="608">
                  <c:v>6.6270043575944664</c:v>
                </c:pt>
                <c:pt idx="609">
                  <c:v>6.6270038064293511</c:v>
                </c:pt>
                <c:pt idx="610">
                  <c:v>6.6270033204844125</c:v>
                </c:pt>
                <c:pt idx="611">
                  <c:v>6.6270028926237989</c:v>
                </c:pt>
                <c:pt idx="612">
                  <c:v>6.6270025164213964</c:v>
                </c:pt>
                <c:pt idx="613">
                  <c:v>6.6270021860983555</c:v>
                </c:pt>
                <c:pt idx="614">
                  <c:v>6.6270018964652486</c:v>
                </c:pt>
                <c:pt idx="615">
                  <c:v>6.6270016428686134</c:v>
                </c:pt>
                <c:pt idx="616">
                  <c:v>6.6270014211416104</c:v>
                </c:pt>
                <c:pt idx="617">
                  <c:v>6.6270012275585728</c:v>
                </c:pt>
                <c:pt idx="618">
                  <c:v>6.6270010587931933</c:v>
                </c:pt>
                <c:pt idx="619">
                  <c:v>6.6270009118801179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09-49C8-BE46-1E71CF263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476632"/>
        <c:axId val="996476960"/>
      </c:scatterChart>
      <c:valAx>
        <c:axId val="996476632"/>
        <c:scaling>
          <c:logBase val="10"/>
          <c:orientation val="minMax"/>
          <c:max val="10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6476960"/>
        <c:crosses val="autoZero"/>
        <c:crossBetween val="midCat"/>
      </c:valAx>
      <c:valAx>
        <c:axId val="99647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6476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Лист1!$B$5:$B$624</c:f>
              <c:numCache>
                <c:formatCode>General</c:formatCode>
                <c:ptCount val="620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</c:numCache>
            </c:numRef>
          </c:xVal>
          <c:yVal>
            <c:numRef>
              <c:f>Лист1!$J$5:$J$624</c:f>
              <c:numCache>
                <c:formatCode>General</c:formatCode>
                <c:ptCount val="620"/>
                <c:pt idx="0">
                  <c:v>3.2197135735851634</c:v>
                </c:pt>
                <c:pt idx="1">
                  <c:v>3.2197135735851634</c:v>
                </c:pt>
                <c:pt idx="2">
                  <c:v>3.2197135735851634</c:v>
                </c:pt>
                <c:pt idx="3">
                  <c:v>3.2197135735851634</c:v>
                </c:pt>
                <c:pt idx="4">
                  <c:v>3.1231543561417614</c:v>
                </c:pt>
                <c:pt idx="5">
                  <c:v>3.1231543561417614</c:v>
                </c:pt>
                <c:pt idx="6">
                  <c:v>3.1231543561417614</c:v>
                </c:pt>
                <c:pt idx="7">
                  <c:v>3.0237773959606393</c:v>
                </c:pt>
                <c:pt idx="8">
                  <c:v>3.0237773959606393</c:v>
                </c:pt>
                <c:pt idx="9">
                  <c:v>3.0237773959606393</c:v>
                </c:pt>
                <c:pt idx="10">
                  <c:v>2.9166091552216784</c:v>
                </c:pt>
                <c:pt idx="11">
                  <c:v>2.9166091552216784</c:v>
                </c:pt>
                <c:pt idx="12">
                  <c:v>2.8023486739305397</c:v>
                </c:pt>
                <c:pt idx="13">
                  <c:v>2.8023486739305397</c:v>
                </c:pt>
                <c:pt idx="14">
                  <c:v>2.8023486739305397</c:v>
                </c:pt>
                <c:pt idx="15">
                  <c:v>2.6857065523272685</c:v>
                </c:pt>
                <c:pt idx="16">
                  <c:v>2.6857065523272685</c:v>
                </c:pt>
                <c:pt idx="17">
                  <c:v>2.6857065523272685</c:v>
                </c:pt>
                <c:pt idx="18">
                  <c:v>2.5729291475058642</c:v>
                </c:pt>
                <c:pt idx="19">
                  <c:v>2.5729291475058642</c:v>
                </c:pt>
                <c:pt idx="20">
                  <c:v>2.4693825844428035</c:v>
                </c:pt>
                <c:pt idx="21">
                  <c:v>2.4693825844428035</c:v>
                </c:pt>
                <c:pt idx="22">
                  <c:v>2.4693825844428035</c:v>
                </c:pt>
                <c:pt idx="23">
                  <c:v>2.3755622928868161</c:v>
                </c:pt>
                <c:pt idx="24">
                  <c:v>2.3755622928868161</c:v>
                </c:pt>
                <c:pt idx="25">
                  <c:v>2.2871453973600437</c:v>
                </c:pt>
                <c:pt idx="26">
                  <c:v>2.2871453973600437</c:v>
                </c:pt>
                <c:pt idx="27">
                  <c:v>2.2871453973600437</c:v>
                </c:pt>
                <c:pt idx="28">
                  <c:v>2.1982357728135913</c:v>
                </c:pt>
                <c:pt idx="29">
                  <c:v>2.1982357728135913</c:v>
                </c:pt>
                <c:pt idx="30">
                  <c:v>2.1036796914806764</c:v>
                </c:pt>
                <c:pt idx="31">
                  <c:v>2.1036796914806764</c:v>
                </c:pt>
                <c:pt idx="32">
                  <c:v>2.1036796914806764</c:v>
                </c:pt>
                <c:pt idx="33">
                  <c:v>2.0018108526192058</c:v>
                </c:pt>
                <c:pt idx="34">
                  <c:v>2.0018108526192058</c:v>
                </c:pt>
                <c:pt idx="35">
                  <c:v>1.8968773300811648</c:v>
                </c:pt>
                <c:pt idx="36">
                  <c:v>1.8968773300811648</c:v>
                </c:pt>
                <c:pt idx="37">
                  <c:v>1.7967849487402452</c:v>
                </c:pt>
                <c:pt idx="38">
                  <c:v>1.7967849487402452</c:v>
                </c:pt>
                <c:pt idx="39">
                  <c:v>1.708245714260771</c:v>
                </c:pt>
                <c:pt idx="40">
                  <c:v>1.708245714260771</c:v>
                </c:pt>
                <c:pt idx="41">
                  <c:v>1.6328407197143113</c:v>
                </c:pt>
                <c:pt idx="42">
                  <c:v>1.6328407197143113</c:v>
                </c:pt>
                <c:pt idx="43">
                  <c:v>1.5658017677763389</c:v>
                </c:pt>
                <c:pt idx="44">
                  <c:v>1.5658017677763389</c:v>
                </c:pt>
                <c:pt idx="45">
                  <c:v>1.4993325927336649</c:v>
                </c:pt>
                <c:pt idx="46">
                  <c:v>1.4993325927336649</c:v>
                </c:pt>
                <c:pt idx="47">
                  <c:v>1.4284482856453755</c:v>
                </c:pt>
                <c:pt idx="48">
                  <c:v>1.4284482856453755</c:v>
                </c:pt>
                <c:pt idx="49">
                  <c:v>1.3537545816575109</c:v>
                </c:pt>
                <c:pt idx="50">
                  <c:v>1.3537545816575109</c:v>
                </c:pt>
                <c:pt idx="51">
                  <c:v>1.2800570989126256</c:v>
                </c:pt>
                <c:pt idx="52">
                  <c:v>1.2800570989126256</c:v>
                </c:pt>
                <c:pt idx="53">
                  <c:v>1.2138989131890272</c:v>
                </c:pt>
                <c:pt idx="54">
                  <c:v>1.2138989131890272</c:v>
                </c:pt>
                <c:pt idx="55">
                  <c:v>1.1596995250799345</c:v>
                </c:pt>
                <c:pt idx="56">
                  <c:v>1.1596995250799345</c:v>
                </c:pt>
                <c:pt idx="57">
                  <c:v>1.1164628246078985</c:v>
                </c:pt>
                <c:pt idx="58">
                  <c:v>1.1164628246078985</c:v>
                </c:pt>
                <c:pt idx="59">
                  <c:v>1.0788420075430405</c:v>
                </c:pt>
                <c:pt idx="60">
                  <c:v>1.0410439961193709</c:v>
                </c:pt>
                <c:pt idx="61">
                  <c:v>1.0410439961193709</c:v>
                </c:pt>
                <c:pt idx="62">
                  <c:v>0.99934798349701559</c:v>
                </c:pt>
                <c:pt idx="63">
                  <c:v>0.99934798349701559</c:v>
                </c:pt>
                <c:pt idx="64">
                  <c:v>0.95360360561190394</c:v>
                </c:pt>
                <c:pt idx="65">
                  <c:v>0.90756216671838386</c:v>
                </c:pt>
                <c:pt idx="66">
                  <c:v>0.90756216671838386</c:v>
                </c:pt>
                <c:pt idx="67">
                  <c:v>0.86560559502800516</c:v>
                </c:pt>
                <c:pt idx="68">
                  <c:v>0.86560559502800516</c:v>
                </c:pt>
                <c:pt idx="69">
                  <c:v>0.83065166224949338</c:v>
                </c:pt>
                <c:pt idx="70">
                  <c:v>0.80390106057524513</c:v>
                </c:pt>
                <c:pt idx="71">
                  <c:v>0.80390106057524513</c:v>
                </c:pt>
                <c:pt idx="72">
                  <c:v>0.78329035873437647</c:v>
                </c:pt>
                <c:pt idx="73">
                  <c:v>0.76385600128539777</c:v>
                </c:pt>
                <c:pt idx="74">
                  <c:v>0.76385600128539777</c:v>
                </c:pt>
                <c:pt idx="75">
                  <c:v>0.74187128766504495</c:v>
                </c:pt>
                <c:pt idx="76">
                  <c:v>0.71650453592424979</c:v>
                </c:pt>
                <c:pt idx="77">
                  <c:v>0.71650453592424979</c:v>
                </c:pt>
                <c:pt idx="78">
                  <c:v>0.68822959908456116</c:v>
                </c:pt>
                <c:pt idx="79">
                  <c:v>0.65958197874475377</c:v>
                </c:pt>
                <c:pt idx="80">
                  <c:v>0.65958197874475377</c:v>
                </c:pt>
                <c:pt idx="81">
                  <c:v>0.63517170149253299</c:v>
                </c:pt>
                <c:pt idx="82">
                  <c:v>0.61743346541049082</c:v>
                </c:pt>
                <c:pt idx="83">
                  <c:v>0.60535071505456239</c:v>
                </c:pt>
                <c:pt idx="84">
                  <c:v>0.60535071505456239</c:v>
                </c:pt>
                <c:pt idx="85">
                  <c:v>0.59663935134264823</c:v>
                </c:pt>
                <c:pt idx="86">
                  <c:v>0.58808955982472688</c:v>
                </c:pt>
                <c:pt idx="87">
                  <c:v>0.5776725777847681</c:v>
                </c:pt>
                <c:pt idx="88">
                  <c:v>0.5776725777847681</c:v>
                </c:pt>
                <c:pt idx="89">
                  <c:v>0.56600280850463525</c:v>
                </c:pt>
                <c:pt idx="90">
                  <c:v>0.55378726890468322</c:v>
                </c:pt>
                <c:pt idx="91">
                  <c:v>0.54137649002609545</c:v>
                </c:pt>
                <c:pt idx="92">
                  <c:v>0.54137649002609545</c:v>
                </c:pt>
                <c:pt idx="93">
                  <c:v>0.53013234496295747</c:v>
                </c:pt>
                <c:pt idx="94">
                  <c:v>0.52056470049154868</c:v>
                </c:pt>
                <c:pt idx="95">
                  <c:v>0.51168555509845848</c:v>
                </c:pt>
                <c:pt idx="96">
                  <c:v>0.50357854337301033</c:v>
                </c:pt>
                <c:pt idx="97">
                  <c:v>0.49579308814483997</c:v>
                </c:pt>
                <c:pt idx="98">
                  <c:v>0.49579308814483997</c:v>
                </c:pt>
                <c:pt idx="99">
                  <c:v>0.48712448079188014</c:v>
                </c:pt>
                <c:pt idx="100">
                  <c:v>0.47808417722262336</c:v>
                </c:pt>
                <c:pt idx="101">
                  <c:v>0.46956975249434013</c:v>
                </c:pt>
                <c:pt idx="102">
                  <c:v>0.46117196990692855</c:v>
                </c:pt>
                <c:pt idx="103">
                  <c:v>0.45242454404019394</c:v>
                </c:pt>
                <c:pt idx="104">
                  <c:v>0.44317570783851629</c:v>
                </c:pt>
                <c:pt idx="105">
                  <c:v>0.44317570783851629</c:v>
                </c:pt>
                <c:pt idx="106">
                  <c:v>0.4326725836070458</c:v>
                </c:pt>
                <c:pt idx="107">
                  <c:v>0.42121377104563035</c:v>
                </c:pt>
                <c:pt idx="108">
                  <c:v>0.41050758596607656</c:v>
                </c:pt>
                <c:pt idx="109">
                  <c:v>0.40092494309559595</c:v>
                </c:pt>
                <c:pt idx="110">
                  <c:v>0.3923255210238426</c:v>
                </c:pt>
                <c:pt idx="111">
                  <c:v>0.38564109260755602</c:v>
                </c:pt>
                <c:pt idx="112">
                  <c:v>0.38049738325094173</c:v>
                </c:pt>
                <c:pt idx="113">
                  <c:v>0.37592112332978478</c:v>
                </c:pt>
                <c:pt idx="114">
                  <c:v>0.37175969802792724</c:v>
                </c:pt>
                <c:pt idx="115">
                  <c:v>0.36675552125871724</c:v>
                </c:pt>
                <c:pt idx="116">
                  <c:v>0.35999492629289787</c:v>
                </c:pt>
                <c:pt idx="117">
                  <c:v>0.35345138976564477</c:v>
                </c:pt>
                <c:pt idx="118">
                  <c:v>0.34875722005161752</c:v>
                </c:pt>
                <c:pt idx="119">
                  <c:v>0.34519682624721909</c:v>
                </c:pt>
                <c:pt idx="120">
                  <c:v>0.34313695652509107</c:v>
                </c:pt>
                <c:pt idx="121">
                  <c:v>0.34319878787544617</c:v>
                </c:pt>
                <c:pt idx="122">
                  <c:v>0.34401758422741718</c:v>
                </c:pt>
                <c:pt idx="123">
                  <c:v>0.34473073960606354</c:v>
                </c:pt>
                <c:pt idx="124">
                  <c:v>0.34580601608244438</c:v>
                </c:pt>
                <c:pt idx="125">
                  <c:v>0.34673481959379909</c:v>
                </c:pt>
                <c:pt idx="126">
                  <c:v>0.34702941714764107</c:v>
                </c:pt>
                <c:pt idx="127">
                  <c:v>0.34778078539259122</c:v>
                </c:pt>
                <c:pt idx="128">
                  <c:v>0.34916465936477126</c:v>
                </c:pt>
                <c:pt idx="129">
                  <c:v>0.35160060615963218</c:v>
                </c:pt>
                <c:pt idx="130">
                  <c:v>0.35459573885657192</c:v>
                </c:pt>
                <c:pt idx="131">
                  <c:v>0.35725656264536348</c:v>
                </c:pt>
                <c:pt idx="132">
                  <c:v>0.36380246981418618</c:v>
                </c:pt>
                <c:pt idx="133">
                  <c:v>0.36797204527008726</c:v>
                </c:pt>
                <c:pt idx="134">
                  <c:v>0.37230750992923872</c:v>
                </c:pt>
                <c:pt idx="135">
                  <c:v>0.37689696683151691</c:v>
                </c:pt>
                <c:pt idx="136">
                  <c:v>0.38137305422011414</c:v>
                </c:pt>
                <c:pt idx="137">
                  <c:v>0.39018139848103867</c:v>
                </c:pt>
                <c:pt idx="138">
                  <c:v>0.39450812452857598</c:v>
                </c:pt>
                <c:pt idx="139">
                  <c:v>0.39855282112199575</c:v>
                </c:pt>
                <c:pt idx="140">
                  <c:v>0.40300549120823587</c:v>
                </c:pt>
                <c:pt idx="141">
                  <c:v>0.41161735552943784</c:v>
                </c:pt>
                <c:pt idx="142">
                  <c:v>0.41564419522878077</c:v>
                </c:pt>
                <c:pt idx="143">
                  <c:v>0.41945125735253125</c:v>
                </c:pt>
                <c:pt idx="144">
                  <c:v>0.42421899406440589</c:v>
                </c:pt>
                <c:pt idx="145">
                  <c:v>0.42667752905116191</c:v>
                </c:pt>
                <c:pt idx="146">
                  <c:v>0.42894140545885828</c:v>
                </c:pt>
                <c:pt idx="147">
                  <c:v>0.43165379344979277</c:v>
                </c:pt>
                <c:pt idx="148">
                  <c:v>0.431496578816077</c:v>
                </c:pt>
                <c:pt idx="149">
                  <c:v>0.43034360655870146</c:v>
                </c:pt>
                <c:pt idx="150">
                  <c:v>0.4272298947953353</c:v>
                </c:pt>
                <c:pt idx="151">
                  <c:v>0.42472093769194791</c:v>
                </c:pt>
                <c:pt idx="152">
                  <c:v>0.42201768785519606</c:v>
                </c:pt>
                <c:pt idx="153">
                  <c:v>0.42098317362840892</c:v>
                </c:pt>
                <c:pt idx="154">
                  <c:v>0.42075261347827242</c:v>
                </c:pt>
                <c:pt idx="155">
                  <c:v>0.41931943447685782</c:v>
                </c:pt>
                <c:pt idx="156">
                  <c:v>0.4141895827064353</c:v>
                </c:pt>
                <c:pt idx="157">
                  <c:v>0.4106767097736656</c:v>
                </c:pt>
                <c:pt idx="158">
                  <c:v>0.40497298148444144</c:v>
                </c:pt>
                <c:pt idx="159">
                  <c:v>0.40353732039896567</c:v>
                </c:pt>
                <c:pt idx="160">
                  <c:v>0.40370619835140814</c:v>
                </c:pt>
                <c:pt idx="161">
                  <c:v>0.40359508126660865</c:v>
                </c:pt>
                <c:pt idx="162">
                  <c:v>0.3988815901260887</c:v>
                </c:pt>
                <c:pt idx="163">
                  <c:v>0.39408611993679998</c:v>
                </c:pt>
                <c:pt idx="164">
                  <c:v>0.39312019080791799</c:v>
                </c:pt>
                <c:pt idx="165">
                  <c:v>0.39225662507965181</c:v>
                </c:pt>
                <c:pt idx="166">
                  <c:v>0.39243413505413782</c:v>
                </c:pt>
                <c:pt idx="167">
                  <c:v>0.3927545214916261</c:v>
                </c:pt>
                <c:pt idx="168">
                  <c:v>0.39393384131968584</c:v>
                </c:pt>
                <c:pt idx="169">
                  <c:v>0.39446068221903791</c:v>
                </c:pt>
                <c:pt idx="170">
                  <c:v>0.39669554338706048</c:v>
                </c:pt>
                <c:pt idx="171">
                  <c:v>0.39872046452777471</c:v>
                </c:pt>
                <c:pt idx="172">
                  <c:v>0.4041480836645906</c:v>
                </c:pt>
                <c:pt idx="173">
                  <c:v>0.40839705853858838</c:v>
                </c:pt>
                <c:pt idx="174">
                  <c:v>0.41840021711602143</c:v>
                </c:pt>
                <c:pt idx="175">
                  <c:v>0.42457401023411739</c:v>
                </c:pt>
                <c:pt idx="176">
                  <c:v>0.43103136742818099</c:v>
                </c:pt>
                <c:pt idx="177">
                  <c:v>0.43837039450956827</c:v>
                </c:pt>
                <c:pt idx="178">
                  <c:v>0.44462944901017792</c:v>
                </c:pt>
                <c:pt idx="179">
                  <c:v>0.44799335263345652</c:v>
                </c:pt>
                <c:pt idx="180">
                  <c:v>0.45385305504460649</c:v>
                </c:pt>
                <c:pt idx="181">
                  <c:v>0.45710380732829936</c:v>
                </c:pt>
                <c:pt idx="182">
                  <c:v>0.45848669854630592</c:v>
                </c:pt>
                <c:pt idx="183">
                  <c:v>0.45650345918839785</c:v>
                </c:pt>
                <c:pt idx="184">
                  <c:v>0.45110848466367276</c:v>
                </c:pt>
                <c:pt idx="185">
                  <c:v>0.44532528201317451</c:v>
                </c:pt>
                <c:pt idx="186">
                  <c:v>0.43847519964445314</c:v>
                </c:pt>
                <c:pt idx="187">
                  <c:v>0.43102033966724068</c:v>
                </c:pt>
                <c:pt idx="188">
                  <c:v>0.42367190908469216</c:v>
                </c:pt>
                <c:pt idx="189">
                  <c:v>0.41681036667969185</c:v>
                </c:pt>
                <c:pt idx="190">
                  <c:v>0.41384154998260853</c:v>
                </c:pt>
                <c:pt idx="191">
                  <c:v>0.41718037658292423</c:v>
                </c:pt>
                <c:pt idx="192">
                  <c:v>0.41876982055582962</c:v>
                </c:pt>
                <c:pt idx="193">
                  <c:v>0.42416878664002861</c:v>
                </c:pt>
                <c:pt idx="194">
                  <c:v>0.42770367059134395</c:v>
                </c:pt>
                <c:pt idx="195">
                  <c:v>0.42931598658030601</c:v>
                </c:pt>
                <c:pt idx="196">
                  <c:v>0.43140594909722102</c:v>
                </c:pt>
                <c:pt idx="197">
                  <c:v>0.4338664405526646</c:v>
                </c:pt>
                <c:pt idx="198">
                  <c:v>0.43408321566670177</c:v>
                </c:pt>
                <c:pt idx="199">
                  <c:v>0.43660187148992341</c:v>
                </c:pt>
                <c:pt idx="200">
                  <c:v>0.44471176964428283</c:v>
                </c:pt>
                <c:pt idx="201">
                  <c:v>0.44821540725370945</c:v>
                </c:pt>
                <c:pt idx="202">
                  <c:v>0.45136186220045826</c:v>
                </c:pt>
                <c:pt idx="203">
                  <c:v>0.45696078045548871</c:v>
                </c:pt>
                <c:pt idx="204">
                  <c:v>0.46272081010795502</c:v>
                </c:pt>
                <c:pt idx="205">
                  <c:v>0.47196299907549949</c:v>
                </c:pt>
                <c:pt idx="206">
                  <c:v>0.47742883752269338</c:v>
                </c:pt>
                <c:pt idx="207">
                  <c:v>0.48541039503612932</c:v>
                </c:pt>
                <c:pt idx="208">
                  <c:v>0.49146972597422239</c:v>
                </c:pt>
                <c:pt idx="209">
                  <c:v>0.49907308976893594</c:v>
                </c:pt>
                <c:pt idx="210">
                  <c:v>0.50378287770538821</c:v>
                </c:pt>
                <c:pt idx="211">
                  <c:v>0.51368123877981342</c:v>
                </c:pt>
                <c:pt idx="212">
                  <c:v>0.51869517684299205</c:v>
                </c:pt>
                <c:pt idx="213">
                  <c:v>0.52070935551630804</c:v>
                </c:pt>
                <c:pt idx="214">
                  <c:v>0.51843788650670786</c:v>
                </c:pt>
                <c:pt idx="215">
                  <c:v>0.51417901198402249</c:v>
                </c:pt>
                <c:pt idx="216">
                  <c:v>0.50628950788017879</c:v>
                </c:pt>
                <c:pt idx="217">
                  <c:v>0.49431757749644301</c:v>
                </c:pt>
                <c:pt idx="218">
                  <c:v>0.47989810220782703</c:v>
                </c:pt>
                <c:pt idx="219">
                  <c:v>0.47440261973921366</c:v>
                </c:pt>
                <c:pt idx="220">
                  <c:v>0.46493860546242444</c:v>
                </c:pt>
                <c:pt idx="221">
                  <c:v>0.46760232421862064</c:v>
                </c:pt>
                <c:pt idx="222">
                  <c:v>0.47922069043759447</c:v>
                </c:pt>
                <c:pt idx="223">
                  <c:v>0.4894709294215866</c:v>
                </c:pt>
                <c:pt idx="224">
                  <c:v>0.49455586738309515</c:v>
                </c:pt>
                <c:pt idx="225">
                  <c:v>0.50242579488007233</c:v>
                </c:pt>
                <c:pt idx="226">
                  <c:v>0.50854763547490911</c:v>
                </c:pt>
                <c:pt idx="227">
                  <c:v>0.51575260003691237</c:v>
                </c:pt>
                <c:pt idx="228">
                  <c:v>0.52255603018848107</c:v>
                </c:pt>
                <c:pt idx="229">
                  <c:v>0.52657134856359067</c:v>
                </c:pt>
                <c:pt idx="230">
                  <c:v>0.53200234953329839</c:v>
                </c:pt>
                <c:pt idx="231">
                  <c:v>0.53859218828656275</c:v>
                </c:pt>
                <c:pt idx="232">
                  <c:v>0.54233155631751961</c:v>
                </c:pt>
                <c:pt idx="233">
                  <c:v>0.5551180392440519</c:v>
                </c:pt>
                <c:pt idx="234">
                  <c:v>0.5606010402598981</c:v>
                </c:pt>
                <c:pt idx="235">
                  <c:v>0.56965079598489277</c:v>
                </c:pt>
                <c:pt idx="236">
                  <c:v>0.58094690709930086</c:v>
                </c:pt>
                <c:pt idx="237">
                  <c:v>0.59107329394242958</c:v>
                </c:pt>
                <c:pt idx="238">
                  <c:v>0.60272803711524148</c:v>
                </c:pt>
                <c:pt idx="239">
                  <c:v>0.61657094084164232</c:v>
                </c:pt>
                <c:pt idx="240">
                  <c:v>0.62311121409879544</c:v>
                </c:pt>
                <c:pt idx="241">
                  <c:v>0.63392915901122893</c:v>
                </c:pt>
                <c:pt idx="242">
                  <c:v>0.63776131206611708</c:v>
                </c:pt>
                <c:pt idx="243">
                  <c:v>0.63333142620001559</c:v>
                </c:pt>
                <c:pt idx="244">
                  <c:v>0.63055150656994075</c:v>
                </c:pt>
                <c:pt idx="245">
                  <c:v>0.62980660833704982</c:v>
                </c:pt>
                <c:pt idx="246">
                  <c:v>0.61920623905395833</c:v>
                </c:pt>
                <c:pt idx="247">
                  <c:v>0.61285486313649529</c:v>
                </c:pt>
                <c:pt idx="248">
                  <c:v>0.60125531058988513</c:v>
                </c:pt>
                <c:pt idx="249">
                  <c:v>0.59213155667096384</c:v>
                </c:pt>
                <c:pt idx="250">
                  <c:v>0.58185984285644177</c:v>
                </c:pt>
                <c:pt idx="251">
                  <c:v>0.58561525143350979</c:v>
                </c:pt>
                <c:pt idx="252">
                  <c:v>0.58828059349669115</c:v>
                </c:pt>
                <c:pt idx="253">
                  <c:v>0.59709528869494255</c:v>
                </c:pt>
                <c:pt idx="254">
                  <c:v>0.60356966222695163</c:v>
                </c:pt>
                <c:pt idx="255">
                  <c:v>0.61423467460461822</c:v>
                </c:pt>
                <c:pt idx="256">
                  <c:v>0.6162973093464319</c:v>
                </c:pt>
                <c:pt idx="257">
                  <c:v>0.62599130731500929</c:v>
                </c:pt>
                <c:pt idx="258">
                  <c:v>0.62388832155676521</c:v>
                </c:pt>
                <c:pt idx="259">
                  <c:v>0.65977574775227488</c:v>
                </c:pt>
                <c:pt idx="260">
                  <c:v>0.6801430657711075</c:v>
                </c:pt>
                <c:pt idx="261">
                  <c:v>0.6995524836252115</c:v>
                </c:pt>
                <c:pt idx="262">
                  <c:v>0.71286125284548607</c:v>
                </c:pt>
                <c:pt idx="263">
                  <c:v>0.71745157871368426</c:v>
                </c:pt>
                <c:pt idx="264">
                  <c:v>0.71617600211850252</c:v>
                </c:pt>
                <c:pt idx="265">
                  <c:v>0.7106979096703302</c:v>
                </c:pt>
                <c:pt idx="266">
                  <c:v>0.6963029833914377</c:v>
                </c:pt>
                <c:pt idx="267">
                  <c:v>0.68153951346665542</c:v>
                </c:pt>
                <c:pt idx="268">
                  <c:v>0.66461154322789229</c:v>
                </c:pt>
                <c:pt idx="269">
                  <c:v>0.65019741804388076</c:v>
                </c:pt>
                <c:pt idx="270">
                  <c:v>0.64636741404468723</c:v>
                </c:pt>
                <c:pt idx="271">
                  <c:v>0.63951183238514431</c:v>
                </c:pt>
                <c:pt idx="272">
                  <c:v>0.64094021392890888</c:v>
                </c:pt>
                <c:pt idx="273">
                  <c:v>0.64571108533061294</c:v>
                </c:pt>
                <c:pt idx="274">
                  <c:v>0.6494013860699418</c:v>
                </c:pt>
                <c:pt idx="275">
                  <c:v>0.66222163013711366</c:v>
                </c:pt>
                <c:pt idx="276">
                  <c:v>0.66759353743717076</c:v>
                </c:pt>
                <c:pt idx="277">
                  <c:v>0.6822979821435724</c:v>
                </c:pt>
                <c:pt idx="278">
                  <c:v>0.69109498864259811</c:v>
                </c:pt>
                <c:pt idx="279">
                  <c:v>0.70023761225865477</c:v>
                </c:pt>
                <c:pt idx="280">
                  <c:v>0.70849128787764093</c:v>
                </c:pt>
                <c:pt idx="281">
                  <c:v>0.72047097654286452</c:v>
                </c:pt>
                <c:pt idx="282">
                  <c:v>0.72099573137460993</c:v>
                </c:pt>
                <c:pt idx="283">
                  <c:v>0.73259999548608423</c:v>
                </c:pt>
                <c:pt idx="284">
                  <c:v>0.73928752967642242</c:v>
                </c:pt>
                <c:pt idx="285">
                  <c:v>0.74303412282812353</c:v>
                </c:pt>
                <c:pt idx="286">
                  <c:v>0.74838997770342131</c:v>
                </c:pt>
                <c:pt idx="287">
                  <c:v>0.74952257427059921</c:v>
                </c:pt>
                <c:pt idx="288">
                  <c:v>0.75166153420989967</c:v>
                </c:pt>
                <c:pt idx="289">
                  <c:v>0.74208591784904343</c:v>
                </c:pt>
                <c:pt idx="290">
                  <c:v>0.74477454673764354</c:v>
                </c:pt>
                <c:pt idx="291">
                  <c:v>0.75114760422895344</c:v>
                </c:pt>
                <c:pt idx="292">
                  <c:v>0.7644691241654421</c:v>
                </c:pt>
                <c:pt idx="293">
                  <c:v>0.7674712865503297</c:v>
                </c:pt>
                <c:pt idx="294">
                  <c:v>0.75843457147822402</c:v>
                </c:pt>
                <c:pt idx="295">
                  <c:v>0.74125606283184042</c:v>
                </c:pt>
                <c:pt idx="296">
                  <c:v>0.72051782531122466</c:v>
                </c:pt>
                <c:pt idx="297">
                  <c:v>0.70807280452641974</c:v>
                </c:pt>
                <c:pt idx="298">
                  <c:v>0.70689518706537147</c:v>
                </c:pt>
                <c:pt idx="299">
                  <c:v>0.71689454887180004</c:v>
                </c:pt>
                <c:pt idx="300">
                  <c:v>0.74339061210154866</c:v>
                </c:pt>
                <c:pt idx="301">
                  <c:v>0.77149732203245147</c:v>
                </c:pt>
                <c:pt idx="302">
                  <c:v>0.79248630601631931</c:v>
                </c:pt>
                <c:pt idx="303">
                  <c:v>0.81001388212929049</c:v>
                </c:pt>
                <c:pt idx="304">
                  <c:v>0.81497724517918468</c:v>
                </c:pt>
                <c:pt idx="305">
                  <c:v>0.80600291454373585</c:v>
                </c:pt>
                <c:pt idx="306">
                  <c:v>0.79234439606996288</c:v>
                </c:pt>
                <c:pt idx="307">
                  <c:v>0.77202125735160687</c:v>
                </c:pt>
                <c:pt idx="308">
                  <c:v>0.75525237963551606</c:v>
                </c:pt>
                <c:pt idx="309">
                  <c:v>0.74236934478204297</c:v>
                </c:pt>
                <c:pt idx="310">
                  <c:v>0.72770629043870516</c:v>
                </c:pt>
                <c:pt idx="311">
                  <c:v>0.72030790403948108</c:v>
                </c:pt>
                <c:pt idx="312">
                  <c:v>0.72354825545920176</c:v>
                </c:pt>
                <c:pt idx="313">
                  <c:v>0.73291916963468007</c:v>
                </c:pt>
                <c:pt idx="314">
                  <c:v>0.75690514519512897</c:v>
                </c:pt>
                <c:pt idx="315">
                  <c:v>0.78331277461687332</c:v>
                </c:pt>
                <c:pt idx="316">
                  <c:v>0.79779774919803981</c:v>
                </c:pt>
                <c:pt idx="317">
                  <c:v>0.80832994328887298</c:v>
                </c:pt>
                <c:pt idx="318">
                  <c:v>0.81240249268692855</c:v>
                </c:pt>
                <c:pt idx="319">
                  <c:v>0.80856921009399396</c:v>
                </c:pt>
                <c:pt idx="320">
                  <c:v>0.79825207641431284</c:v>
                </c:pt>
                <c:pt idx="321">
                  <c:v>0.79216346996963727</c:v>
                </c:pt>
                <c:pt idx="322">
                  <c:v>0.79135232625894469</c:v>
                </c:pt>
                <c:pt idx="323">
                  <c:v>0.80221501143521445</c:v>
                </c:pt>
                <c:pt idx="324">
                  <c:v>0.8425658506127135</c:v>
                </c:pt>
                <c:pt idx="325">
                  <c:v>0.88862309610064505</c:v>
                </c:pt>
                <c:pt idx="326">
                  <c:v>0.922774170509018</c:v>
                </c:pt>
                <c:pt idx="327">
                  <c:v>0.93553269650949356</c:v>
                </c:pt>
                <c:pt idx="328">
                  <c:v>0.91745570613397953</c:v>
                </c:pt>
                <c:pt idx="329">
                  <c:v>0.86687190726197461</c:v>
                </c:pt>
                <c:pt idx="330">
                  <c:v>0.8239585172125361</c:v>
                </c:pt>
                <c:pt idx="331">
                  <c:v>0.79903897102004828</c:v>
                </c:pt>
                <c:pt idx="332">
                  <c:v>0.79036825796134913</c:v>
                </c:pt>
                <c:pt idx="333">
                  <c:v>0.82403459168050108</c:v>
                </c:pt>
                <c:pt idx="334">
                  <c:v>0.86542802780673467</c:v>
                </c:pt>
                <c:pt idx="335">
                  <c:v>0.90567814733880914</c:v>
                </c:pt>
                <c:pt idx="336">
                  <c:v>0.94149350823114208</c:v>
                </c:pt>
                <c:pt idx="337">
                  <c:v>0.95826116220022639</c:v>
                </c:pt>
                <c:pt idx="338">
                  <c:v>0.96120350827153056</c:v>
                </c:pt>
                <c:pt idx="339">
                  <c:v>0.95006968828434291</c:v>
                </c:pt>
                <c:pt idx="340">
                  <c:v>0.92452905432089949</c:v>
                </c:pt>
                <c:pt idx="341">
                  <c:v>0.89626010314251703</c:v>
                </c:pt>
                <c:pt idx="342">
                  <c:v>0.87227423531550585</c:v>
                </c:pt>
                <c:pt idx="343">
                  <c:v>0.86441294674024771</c:v>
                </c:pt>
                <c:pt idx="344">
                  <c:v>0.88257166162324907</c:v>
                </c:pt>
                <c:pt idx="345">
                  <c:v>0.92167031559332224</c:v>
                </c:pt>
                <c:pt idx="346">
                  <c:v>0.9896922762632504</c:v>
                </c:pt>
                <c:pt idx="347">
                  <c:v>1.0440123158625303</c:v>
                </c:pt>
                <c:pt idx="348">
                  <c:v>1.0498098573601047</c:v>
                </c:pt>
                <c:pt idx="349">
                  <c:v>1.0130408144674499</c:v>
                </c:pt>
                <c:pt idx="350">
                  <c:v>0.98675503676016663</c:v>
                </c:pt>
                <c:pt idx="351">
                  <c:v>0.99876847923112011</c:v>
                </c:pt>
                <c:pt idx="352">
                  <c:v>1.0417110662308546</c:v>
                </c:pt>
                <c:pt idx="353">
                  <c:v>1.0822539411125893</c:v>
                </c:pt>
                <c:pt idx="354">
                  <c:v>1.0670734904529053</c:v>
                </c:pt>
                <c:pt idx="355">
                  <c:v>1.0115305055588195</c:v>
                </c:pt>
                <c:pt idx="356">
                  <c:v>0.98175311922288799</c:v>
                </c:pt>
                <c:pt idx="357">
                  <c:v>0.97403605964365736</c:v>
                </c:pt>
                <c:pt idx="358">
                  <c:v>0.96297181776234664</c:v>
                </c:pt>
                <c:pt idx="359">
                  <c:v>0.93312451601987367</c:v>
                </c:pt>
                <c:pt idx="360">
                  <c:v>0.91758070444594086</c:v>
                </c:pt>
                <c:pt idx="361">
                  <c:v>0.92942481496156504</c:v>
                </c:pt>
                <c:pt idx="362">
                  <c:v>0.99347161986885535</c:v>
                </c:pt>
                <c:pt idx="363">
                  <c:v>1.0460623938914748</c:v>
                </c:pt>
                <c:pt idx="364">
                  <c:v>1.0694970217642765</c:v>
                </c:pt>
                <c:pt idx="365">
                  <c:v>1.0458125889630372</c:v>
                </c:pt>
                <c:pt idx="366">
                  <c:v>1.007949518578336</c:v>
                </c:pt>
                <c:pt idx="367">
                  <c:v>0.99358440079279065</c:v>
                </c:pt>
                <c:pt idx="368">
                  <c:v>1.0348804593912557</c:v>
                </c:pt>
                <c:pt idx="369">
                  <c:v>1.07033316864414</c:v>
                </c:pt>
                <c:pt idx="370">
                  <c:v>1.0585741341710222</c:v>
                </c:pt>
                <c:pt idx="371">
                  <c:v>1.0508461080664266</c:v>
                </c:pt>
                <c:pt idx="372">
                  <c:v>1.055385356629452</c:v>
                </c:pt>
                <c:pt idx="373">
                  <c:v>1.0560414666699676</c:v>
                </c:pt>
                <c:pt idx="374">
                  <c:v>1.0617839327306762</c:v>
                </c:pt>
                <c:pt idx="375">
                  <c:v>1.0897701635018668</c:v>
                </c:pt>
                <c:pt idx="376">
                  <c:v>1.1165851895656862</c:v>
                </c:pt>
                <c:pt idx="377">
                  <c:v>1.0981112416870835</c:v>
                </c:pt>
                <c:pt idx="378">
                  <c:v>1.0351551293722678</c:v>
                </c:pt>
                <c:pt idx="379">
                  <c:v>0.97677619882069988</c:v>
                </c:pt>
                <c:pt idx="380">
                  <c:v>0.95944404602078637</c:v>
                </c:pt>
                <c:pt idx="381">
                  <c:v>0.99485162031174335</c:v>
                </c:pt>
                <c:pt idx="382">
                  <c:v>1.0646492924078339</c:v>
                </c:pt>
                <c:pt idx="383">
                  <c:v>1.1072044961484453</c:v>
                </c:pt>
                <c:pt idx="384">
                  <c:v>1.0846839013349003</c:v>
                </c:pt>
                <c:pt idx="385">
                  <c:v>1.0426716077224738</c:v>
                </c:pt>
                <c:pt idx="386">
                  <c:v>1.0643293547764225</c:v>
                </c:pt>
                <c:pt idx="387">
                  <c:v>1.0801562396501121</c:v>
                </c:pt>
                <c:pt idx="388">
                  <c:v>1.0333344382263683</c:v>
                </c:pt>
                <c:pt idx="389">
                  <c:v>1.027467562811462</c:v>
                </c:pt>
                <c:pt idx="390">
                  <c:v>1.0574743555349719</c:v>
                </c:pt>
                <c:pt idx="391">
                  <c:v>1.0751610457489515</c:v>
                </c:pt>
                <c:pt idx="392">
                  <c:v>1.0461549109773387</c:v>
                </c:pt>
                <c:pt idx="393">
                  <c:v>1.0351114328004565</c:v>
                </c:pt>
                <c:pt idx="394">
                  <c:v>1.060603433714715</c:v>
                </c:pt>
                <c:pt idx="395">
                  <c:v>1.094513262681216</c:v>
                </c:pt>
                <c:pt idx="396">
                  <c:v>1.1002113958836386</c:v>
                </c:pt>
                <c:pt idx="397">
                  <c:v>1.0852907839012091</c:v>
                </c:pt>
                <c:pt idx="398">
                  <c:v>1.0531042462997231</c:v>
                </c:pt>
                <c:pt idx="399">
                  <c:v>1.1063744359700631</c:v>
                </c:pt>
                <c:pt idx="400">
                  <c:v>1.1651917506484966</c:v>
                </c:pt>
                <c:pt idx="401">
                  <c:v>1.2149250861177536</c:v>
                </c:pt>
                <c:pt idx="402">
                  <c:v>1.2286862272321504</c:v>
                </c:pt>
                <c:pt idx="403">
                  <c:v>1.2159879317627034</c:v>
                </c:pt>
                <c:pt idx="404">
                  <c:v>1.2458592309917471</c:v>
                </c:pt>
                <c:pt idx="405">
                  <c:v>1.2779853540908845</c:v>
                </c:pt>
                <c:pt idx="406">
                  <c:v>1.2664415764628194</c:v>
                </c:pt>
                <c:pt idx="407">
                  <c:v>1.2748451889138694</c:v>
                </c:pt>
                <c:pt idx="408">
                  <c:v>1.2787369534777753</c:v>
                </c:pt>
                <c:pt idx="409">
                  <c:v>1.2542932573248982</c:v>
                </c:pt>
                <c:pt idx="410">
                  <c:v>1.1963775140004425</c:v>
                </c:pt>
                <c:pt idx="411">
                  <c:v>1.2211874752201972</c:v>
                </c:pt>
                <c:pt idx="412">
                  <c:v>1.2495173400420714</c:v>
                </c:pt>
                <c:pt idx="413">
                  <c:v>1.1914248990100056</c:v>
                </c:pt>
                <c:pt idx="414">
                  <c:v>1.1737928109646119</c:v>
                </c:pt>
                <c:pt idx="415">
                  <c:v>1.183545510620206</c:v>
                </c:pt>
                <c:pt idx="416">
                  <c:v>1.2231070675838951</c:v>
                </c:pt>
                <c:pt idx="417">
                  <c:v>1.2450543046814906</c:v>
                </c:pt>
                <c:pt idx="418">
                  <c:v>1.3245566314348471</c:v>
                </c:pt>
                <c:pt idx="419">
                  <c:v>1.3517821021466718</c:v>
                </c:pt>
                <c:pt idx="420">
                  <c:v>1.2339238519183804</c:v>
                </c:pt>
                <c:pt idx="421">
                  <c:v>1.2273526514403745</c:v>
                </c:pt>
                <c:pt idx="422">
                  <c:v>1.3038066364947043</c:v>
                </c:pt>
                <c:pt idx="423">
                  <c:v>1.314936240599391</c:v>
                </c:pt>
                <c:pt idx="424">
                  <c:v>1.2468523360690533</c:v>
                </c:pt>
                <c:pt idx="425">
                  <c:v>1.22873506828389</c:v>
                </c:pt>
                <c:pt idx="426">
                  <c:v>1.3360859939188308</c:v>
                </c:pt>
                <c:pt idx="427">
                  <c:v>1.2611336886428151</c:v>
                </c:pt>
                <c:pt idx="428">
                  <c:v>1.2718789669846524</c:v>
                </c:pt>
                <c:pt idx="429">
                  <c:v>1.3640788194221394</c:v>
                </c:pt>
                <c:pt idx="430">
                  <c:v>1.3836206611710811</c:v>
                </c:pt>
                <c:pt idx="431">
                  <c:v>1.3075672141413734</c:v>
                </c:pt>
                <c:pt idx="432">
                  <c:v>1.3261969965008498</c:v>
                </c:pt>
                <c:pt idx="433">
                  <c:v>1.4179637827730964</c:v>
                </c:pt>
                <c:pt idx="434">
                  <c:v>1.3796905622981201</c:v>
                </c:pt>
                <c:pt idx="435">
                  <c:v>1.2920245967206165</c:v>
                </c:pt>
                <c:pt idx="436">
                  <c:v>1.2711156054929731</c:v>
                </c:pt>
                <c:pt idx="437">
                  <c:v>1.373219115538741</c:v>
                </c:pt>
                <c:pt idx="438">
                  <c:v>1.3508651513356729</c:v>
                </c:pt>
                <c:pt idx="439">
                  <c:v>1.3928465223214197</c:v>
                </c:pt>
                <c:pt idx="440">
                  <c:v>1.3379243346898615</c:v>
                </c:pt>
                <c:pt idx="441">
                  <c:v>1.3607570545957604</c:v>
                </c:pt>
                <c:pt idx="442">
                  <c:v>1.4221580427474463</c:v>
                </c:pt>
                <c:pt idx="443">
                  <c:v>1.4151865834013375</c:v>
                </c:pt>
                <c:pt idx="444">
                  <c:v>1.3240755067328311</c:v>
                </c:pt>
                <c:pt idx="445">
                  <c:v>1.3701765519459379</c:v>
                </c:pt>
                <c:pt idx="446">
                  <c:v>1.3897704000725468</c:v>
                </c:pt>
                <c:pt idx="447">
                  <c:v>1.3689575741635744</c:v>
                </c:pt>
                <c:pt idx="448">
                  <c:v>1.3910655692075389</c:v>
                </c:pt>
                <c:pt idx="449">
                  <c:v>1.4708179794137459</c:v>
                </c:pt>
                <c:pt idx="450">
                  <c:v>1.3665944526103415</c:v>
                </c:pt>
                <c:pt idx="451">
                  <c:v>1.4556246515147084</c:v>
                </c:pt>
                <c:pt idx="452">
                  <c:v>1.4792602198075677</c:v>
                </c:pt>
                <c:pt idx="453">
                  <c:v>1.3956054557987241</c:v>
                </c:pt>
                <c:pt idx="454">
                  <c:v>1.3711337627455382</c:v>
                </c:pt>
                <c:pt idx="455">
                  <c:v>1.4418573618068933</c:v>
                </c:pt>
                <c:pt idx="456">
                  <c:v>1.518579861566552</c:v>
                </c:pt>
                <c:pt idx="457">
                  <c:v>1.4943431409589867</c:v>
                </c:pt>
                <c:pt idx="458">
                  <c:v>1.452052330256439</c:v>
                </c:pt>
                <c:pt idx="459">
                  <c:v>1.3914138965944387</c:v>
                </c:pt>
                <c:pt idx="460">
                  <c:v>1.5281956894578996</c:v>
                </c:pt>
                <c:pt idx="461">
                  <c:v>1.4756832609387089</c:v>
                </c:pt>
                <c:pt idx="462">
                  <c:v>1.4984009049402696</c:v>
                </c:pt>
                <c:pt idx="463">
                  <c:v>1.4154957876486947</c:v>
                </c:pt>
                <c:pt idx="464">
                  <c:v>1.362360881485924</c:v>
                </c:pt>
                <c:pt idx="465">
                  <c:v>1.4394903039320033</c:v>
                </c:pt>
                <c:pt idx="466">
                  <c:v>1.399541211535313</c:v>
                </c:pt>
                <c:pt idx="467">
                  <c:v>1.4173726513986613</c:v>
                </c:pt>
                <c:pt idx="468">
                  <c:v>1.4109623452243893</c:v>
                </c:pt>
                <c:pt idx="469">
                  <c:v>1.4575519318202097</c:v>
                </c:pt>
                <c:pt idx="470">
                  <c:v>1.536295028961689</c:v>
                </c:pt>
                <c:pt idx="471">
                  <c:v>1.449721578228095</c:v>
                </c:pt>
                <c:pt idx="472">
                  <c:v>1.5098327752843448</c:v>
                </c:pt>
                <c:pt idx="473">
                  <c:v>1.4771305902113794</c:v>
                </c:pt>
                <c:pt idx="474">
                  <c:v>1.5396090117652166</c:v>
                </c:pt>
                <c:pt idx="475">
                  <c:v>1.4809874330667594</c:v>
                </c:pt>
                <c:pt idx="476">
                  <c:v>1.5488746393539141</c:v>
                </c:pt>
                <c:pt idx="477">
                  <c:v>1.5664885595360805</c:v>
                </c:pt>
                <c:pt idx="478">
                  <c:v>1.461756229406685</c:v>
                </c:pt>
                <c:pt idx="479">
                  <c:v>1.4610546222361733</c:v>
                </c:pt>
                <c:pt idx="480">
                  <c:v>1.6010684708151073</c:v>
                </c:pt>
                <c:pt idx="481">
                  <c:v>1.5097580761890619</c:v>
                </c:pt>
                <c:pt idx="482">
                  <c:v>1.4774557393359109</c:v>
                </c:pt>
                <c:pt idx="483">
                  <c:v>1.374360725975001</c:v>
                </c:pt>
                <c:pt idx="484">
                  <c:v>1.4543931912867658</c:v>
                </c:pt>
                <c:pt idx="485">
                  <c:v>1.468875725406189</c:v>
                </c:pt>
                <c:pt idx="486">
                  <c:v>1.474559480594948</c:v>
                </c:pt>
                <c:pt idx="487">
                  <c:v>1.5710527651523341</c:v>
                </c:pt>
                <c:pt idx="488">
                  <c:v>1.5197433730943599</c:v>
                </c:pt>
                <c:pt idx="489">
                  <c:v>1.522028114428986</c:v>
                </c:pt>
                <c:pt idx="490">
                  <c:v>1.5367797875925169</c:v>
                </c:pt>
                <c:pt idx="491">
                  <c:v>1.5415929132995334</c:v>
                </c:pt>
                <c:pt idx="492">
                  <c:v>1.5791981467571088</c:v>
                </c:pt>
                <c:pt idx="493">
                  <c:v>1.5372009644171636</c:v>
                </c:pt>
                <c:pt idx="494">
                  <c:v>1.5920014837077616</c:v>
                </c:pt>
                <c:pt idx="495">
                  <c:v>1.6376901220116888</c:v>
                </c:pt>
                <c:pt idx="496">
                  <c:v>1.6032026614833816</c:v>
                </c:pt>
                <c:pt idx="497">
                  <c:v>1.6017324315570096</c:v>
                </c:pt>
                <c:pt idx="498">
                  <c:v>1.5833960517327688</c:v>
                </c:pt>
                <c:pt idx="499">
                  <c:v>1.5636241695010318</c:v>
                </c:pt>
                <c:pt idx="500">
                  <c:v>1.5355891127180514</c:v>
                </c:pt>
                <c:pt idx="501">
                  <c:v>1.5288760976560358</c:v>
                </c:pt>
                <c:pt idx="502">
                  <c:v>1.5781188698984605</c:v>
                </c:pt>
                <c:pt idx="503">
                  <c:v>1.5443245405867929</c:v>
                </c:pt>
                <c:pt idx="504">
                  <c:v>1.5124902919655858</c:v>
                </c:pt>
                <c:pt idx="505">
                  <c:v>1.5197437194280117</c:v>
                </c:pt>
                <c:pt idx="506">
                  <c:v>1.6516944727218306</c:v>
                </c:pt>
                <c:pt idx="507">
                  <c:v>1.5868300129463837</c:v>
                </c:pt>
                <c:pt idx="508">
                  <c:v>1.5786007483190108</c:v>
                </c:pt>
                <c:pt idx="509">
                  <c:v>1.6027137552329807</c:v>
                </c:pt>
                <c:pt idx="510">
                  <c:v>1.6361340381025482</c:v>
                </c:pt>
                <c:pt idx="511">
                  <c:v>1.6212703494410263</c:v>
                </c:pt>
                <c:pt idx="512">
                  <c:v>1.6459750927529795</c:v>
                </c:pt>
                <c:pt idx="513">
                  <c:v>1.6211183855376579</c:v>
                </c:pt>
                <c:pt idx="514">
                  <c:v>1.6023775468808015</c:v>
                </c:pt>
                <c:pt idx="515">
                  <c:v>1.7276717536329367</c:v>
                </c:pt>
                <c:pt idx="516">
                  <c:v>1.6673956962304606</c:v>
                </c:pt>
                <c:pt idx="517">
                  <c:v>1.5951740236025913</c:v>
                </c:pt>
                <c:pt idx="518">
                  <c:v>1.5569215610825102</c:v>
                </c:pt>
                <c:pt idx="519">
                  <c:v>1.6155245788352424</c:v>
                </c:pt>
                <c:pt idx="520">
                  <c:v>1.7214294873474396</c:v>
                </c:pt>
                <c:pt idx="521">
                  <c:v>1.6527097472361356</c:v>
                </c:pt>
                <c:pt idx="522">
                  <c:v>1.6562032555075981</c:v>
                </c:pt>
                <c:pt idx="523">
                  <c:v>1.7095035412804096</c:v>
                </c:pt>
                <c:pt idx="524">
                  <c:v>1.6757811249931784</c:v>
                </c:pt>
                <c:pt idx="525">
                  <c:v>1.6530299830390216</c:v>
                </c:pt>
                <c:pt idx="526">
                  <c:v>1.685416540039115</c:v>
                </c:pt>
                <c:pt idx="527">
                  <c:v>1.5635962929500229</c:v>
                </c:pt>
                <c:pt idx="528">
                  <c:v>1.6273801220476152</c:v>
                </c:pt>
                <c:pt idx="529">
                  <c:v>1.5209061260580956</c:v>
                </c:pt>
                <c:pt idx="530">
                  <c:v>1.5532616540414088</c:v>
                </c:pt>
                <c:pt idx="531">
                  <c:v>1.5824721954529348</c:v>
                </c:pt>
                <c:pt idx="532">
                  <c:v>1.6371173994314159</c:v>
                </c:pt>
                <c:pt idx="533">
                  <c:v>1.6333810559324196</c:v>
                </c:pt>
                <c:pt idx="534">
                  <c:v>1.5971264373820346</c:v>
                </c:pt>
                <c:pt idx="535">
                  <c:v>1.6254252133968077</c:v>
                </c:pt>
                <c:pt idx="536">
                  <c:v>1.6232759845306417</c:v>
                </c:pt>
                <c:pt idx="537">
                  <c:v>1.6811521739248283</c:v>
                </c:pt>
                <c:pt idx="538">
                  <c:v>1.7343675676154795</c:v>
                </c:pt>
                <c:pt idx="539">
                  <c:v>1.6934006314150658</c:v>
                </c:pt>
                <c:pt idx="540">
                  <c:v>1.6575242188602977</c:v>
                </c:pt>
                <c:pt idx="541">
                  <c:v>1.636383576767706</c:v>
                </c:pt>
                <c:pt idx="542">
                  <c:v>1.7078623471698728</c:v>
                </c:pt>
                <c:pt idx="543">
                  <c:v>1.6525731289921322</c:v>
                </c:pt>
                <c:pt idx="544">
                  <c:v>1.6405948152071794</c:v>
                </c:pt>
                <c:pt idx="545">
                  <c:v>1.5529954338201157</c:v>
                </c:pt>
                <c:pt idx="546">
                  <c:v>1.6514976083209596</c:v>
                </c:pt>
                <c:pt idx="547">
                  <c:v>1.654399233800232</c:v>
                </c:pt>
                <c:pt idx="548">
                  <c:v>1.6800530046819866</c:v>
                </c:pt>
                <c:pt idx="549">
                  <c:v>1.721131208983425</c:v>
                </c:pt>
                <c:pt idx="550">
                  <c:v>1.6623403716077358</c:v>
                </c:pt>
                <c:pt idx="551">
                  <c:v>1.6126662091204906</c:v>
                </c:pt>
                <c:pt idx="552">
                  <c:v>1.5764601202769617</c:v>
                </c:pt>
                <c:pt idx="553">
                  <c:v>1.6603106132779872</c:v>
                </c:pt>
                <c:pt idx="554">
                  <c:v>1.6377598142575402</c:v>
                </c:pt>
                <c:pt idx="555">
                  <c:v>1.6145570858586586</c:v>
                </c:pt>
                <c:pt idx="556">
                  <c:v>1.6906013597047853</c:v>
                </c:pt>
                <c:pt idx="557">
                  <c:v>1.6960612513579501</c:v>
                </c:pt>
                <c:pt idx="558">
                  <c:v>1.7612466694962519</c:v>
                </c:pt>
                <c:pt idx="559">
                  <c:v>1.689524886392137</c:v>
                </c:pt>
                <c:pt idx="560">
                  <c:v>1.6411674913601486</c:v>
                </c:pt>
                <c:pt idx="561">
                  <c:v>1.6121960655063827</c:v>
                </c:pt>
                <c:pt idx="562">
                  <c:v>1.6486635803314489</c:v>
                </c:pt>
                <c:pt idx="563">
                  <c:v>1.6685237056124029</c:v>
                </c:pt>
                <c:pt idx="564">
                  <c:v>1.6523976643420326</c:v>
                </c:pt>
                <c:pt idx="565">
                  <c:v>1.6128426612971403</c:v>
                </c:pt>
                <c:pt idx="566">
                  <c:v>1.6320550099994335</c:v>
                </c:pt>
                <c:pt idx="567">
                  <c:v>1.638106637786281</c:v>
                </c:pt>
                <c:pt idx="568">
                  <c:v>1.7452828406440284</c:v>
                </c:pt>
                <c:pt idx="569">
                  <c:v>1.6952454141041515</c:v>
                </c:pt>
                <c:pt idx="570">
                  <c:v>1.6901552899755938</c:v>
                </c:pt>
                <c:pt idx="571">
                  <c:v>1.7034386521472182</c:v>
                </c:pt>
                <c:pt idx="572">
                  <c:v>1.7095816395663308</c:v>
                </c:pt>
                <c:pt idx="573">
                  <c:v>1.7384267402671416</c:v>
                </c:pt>
                <c:pt idx="574">
                  <c:v>1.6660359429155118</c:v>
                </c:pt>
                <c:pt idx="575">
                  <c:v>1.7121956997486543</c:v>
                </c:pt>
                <c:pt idx="576">
                  <c:v>1.7417788828427583</c:v>
                </c:pt>
                <c:pt idx="577">
                  <c:v>1.7607695013773295</c:v>
                </c:pt>
                <c:pt idx="578">
                  <c:v>1.672426099176844</c:v>
                </c:pt>
                <c:pt idx="579">
                  <c:v>1.6505409629719023</c:v>
                </c:pt>
                <c:pt idx="580">
                  <c:v>1.7228349470875459</c:v>
                </c:pt>
                <c:pt idx="581">
                  <c:v>1.5741937709409421</c:v>
                </c:pt>
                <c:pt idx="582">
                  <c:v>1.6879206005857761</c:v>
                </c:pt>
                <c:pt idx="583">
                  <c:v>1.6931944863342741</c:v>
                </c:pt>
                <c:pt idx="584">
                  <c:v>1.6200130216083251</c:v>
                </c:pt>
                <c:pt idx="585">
                  <c:v>1.6565757137260295</c:v>
                </c:pt>
                <c:pt idx="586">
                  <c:v>1.6794821047050614</c:v>
                </c:pt>
                <c:pt idx="587">
                  <c:v>1.7890574195280646</c:v>
                </c:pt>
                <c:pt idx="588">
                  <c:v>1.6959647623246408</c:v>
                </c:pt>
                <c:pt idx="589">
                  <c:v>1.6344156686435489</c:v>
                </c:pt>
                <c:pt idx="590">
                  <c:v>1.6311617324127272</c:v>
                </c:pt>
                <c:pt idx="591">
                  <c:v>1.7191286169070359</c:v>
                </c:pt>
                <c:pt idx="592">
                  <c:v>1.5955896434615111</c:v>
                </c:pt>
                <c:pt idx="593">
                  <c:v>1.7598192230905478</c:v>
                </c:pt>
                <c:pt idx="594">
                  <c:v>1.6317002938098051</c:v>
                </c:pt>
                <c:pt idx="595">
                  <c:v>1.7737240403972461</c:v>
                </c:pt>
                <c:pt idx="596">
                  <c:v>1.754583159695259</c:v>
                </c:pt>
                <c:pt idx="597">
                  <c:v>1.6359460091629643</c:v>
                </c:pt>
                <c:pt idx="598">
                  <c:v>1.6916951600810481</c:v>
                </c:pt>
                <c:pt idx="599">
                  <c:v>1.7458060200323844</c:v>
                </c:pt>
                <c:pt idx="600">
                  <c:v>1.7201519361199533</c:v>
                </c:pt>
                <c:pt idx="601">
                  <c:v>1.7440599925532807</c:v>
                </c:pt>
                <c:pt idx="602">
                  <c:v>1.6556770340123508</c:v>
                </c:pt>
                <c:pt idx="603">
                  <c:v>1.6438859689218823</c:v>
                </c:pt>
                <c:pt idx="604">
                  <c:v>1.7849641341082612</c:v>
                </c:pt>
                <c:pt idx="605">
                  <c:v>1.7722398524121503</c:v>
                </c:pt>
                <c:pt idx="606">
                  <c:v>1.7462013721279703</c:v>
                </c:pt>
                <c:pt idx="607">
                  <c:v>1.7785502144370435</c:v>
                </c:pt>
                <c:pt idx="608">
                  <c:v>1.7186523424267655</c:v>
                </c:pt>
                <c:pt idx="609">
                  <c:v>1.7179273237416117</c:v>
                </c:pt>
                <c:pt idx="610">
                  <c:v>1.8516641892430148</c:v>
                </c:pt>
                <c:pt idx="611">
                  <c:v>1.7336509137020093</c:v>
                </c:pt>
                <c:pt idx="612">
                  <c:v>1.7101213921339624</c:v>
                </c:pt>
                <c:pt idx="613">
                  <c:v>1.782191939309854</c:v>
                </c:pt>
                <c:pt idx="614">
                  <c:v>1.7354759303533476</c:v>
                </c:pt>
                <c:pt idx="615">
                  <c:v>1.7024734652158751</c:v>
                </c:pt>
                <c:pt idx="616">
                  <c:v>1.821071414898866</c:v>
                </c:pt>
                <c:pt idx="617">
                  <c:v>1.7530874023839393</c:v>
                </c:pt>
                <c:pt idx="618">
                  <c:v>1.6845153634752075</c:v>
                </c:pt>
                <c:pt idx="619">
                  <c:v>1.791113588904258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09-49C8-BE46-1E71CF2631E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Лист1!$B$5:$B$624</c:f>
              <c:numCache>
                <c:formatCode>General</c:formatCode>
                <c:ptCount val="620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</c:numCache>
            </c:numRef>
          </c:xVal>
          <c:yVal>
            <c:numRef>
              <c:f>Лист1!$K$5:$K$624</c:f>
              <c:numCache>
                <c:formatCode>General</c:formatCode>
                <c:ptCount val="620"/>
                <c:pt idx="0">
                  <c:v>2.0205167288529235</c:v>
                </c:pt>
                <c:pt idx="1">
                  <c:v>2.0205167288529235</c:v>
                </c:pt>
                <c:pt idx="2">
                  <c:v>2.0205167288529235</c:v>
                </c:pt>
                <c:pt idx="3">
                  <c:v>2.0205167288529235</c:v>
                </c:pt>
                <c:pt idx="4">
                  <c:v>2.0277975606975605</c:v>
                </c:pt>
                <c:pt idx="5">
                  <c:v>2.0277975606975605</c:v>
                </c:pt>
                <c:pt idx="6">
                  <c:v>2.0277975606975605</c:v>
                </c:pt>
                <c:pt idx="7">
                  <c:v>2.0345157587755498</c:v>
                </c:pt>
                <c:pt idx="8">
                  <c:v>2.0345157587755498</c:v>
                </c:pt>
                <c:pt idx="9">
                  <c:v>2.0345157587755498</c:v>
                </c:pt>
                <c:pt idx="10">
                  <c:v>2.0400732644397617</c:v>
                </c:pt>
                <c:pt idx="11">
                  <c:v>2.0400732644397617</c:v>
                </c:pt>
                <c:pt idx="12">
                  <c:v>2.0497298893657168</c:v>
                </c:pt>
                <c:pt idx="13">
                  <c:v>2.0497298893657168</c:v>
                </c:pt>
                <c:pt idx="14">
                  <c:v>2.0497298893657168</c:v>
                </c:pt>
                <c:pt idx="15">
                  <c:v>2.0626350683708332</c:v>
                </c:pt>
                <c:pt idx="16">
                  <c:v>2.0626350683708332</c:v>
                </c:pt>
                <c:pt idx="17">
                  <c:v>2.0626350683708332</c:v>
                </c:pt>
                <c:pt idx="18">
                  <c:v>2.0742388423385796</c:v>
                </c:pt>
                <c:pt idx="19">
                  <c:v>2.0742388423385796</c:v>
                </c:pt>
                <c:pt idx="20">
                  <c:v>2.0795068882486798</c:v>
                </c:pt>
                <c:pt idx="21">
                  <c:v>2.0795068882486798</c:v>
                </c:pt>
                <c:pt idx="22">
                  <c:v>2.0795068882486798</c:v>
                </c:pt>
                <c:pt idx="23">
                  <c:v>2.0836434228477256</c:v>
                </c:pt>
                <c:pt idx="24">
                  <c:v>2.0836434228477256</c:v>
                </c:pt>
                <c:pt idx="25">
                  <c:v>2.0887719939389204</c:v>
                </c:pt>
                <c:pt idx="26">
                  <c:v>2.0887719939389204</c:v>
                </c:pt>
                <c:pt idx="27">
                  <c:v>2.0887719939389204</c:v>
                </c:pt>
                <c:pt idx="28">
                  <c:v>2.0939803409785385</c:v>
                </c:pt>
                <c:pt idx="29">
                  <c:v>2.0939803409785385</c:v>
                </c:pt>
                <c:pt idx="30">
                  <c:v>2.0988311745941921</c:v>
                </c:pt>
                <c:pt idx="31">
                  <c:v>2.0988311745941921</c:v>
                </c:pt>
                <c:pt idx="32">
                  <c:v>2.0988311745941921</c:v>
                </c:pt>
                <c:pt idx="33">
                  <c:v>2.1027790695138755</c:v>
                </c:pt>
                <c:pt idx="34">
                  <c:v>2.1027790695138755</c:v>
                </c:pt>
                <c:pt idx="35">
                  <c:v>2.1055721395783</c:v>
                </c:pt>
                <c:pt idx="36">
                  <c:v>2.1055721395783</c:v>
                </c:pt>
                <c:pt idx="37">
                  <c:v>2.1078705232077191</c:v>
                </c:pt>
                <c:pt idx="38">
                  <c:v>2.1078705232077191</c:v>
                </c:pt>
                <c:pt idx="39">
                  <c:v>2.1105768736913588</c:v>
                </c:pt>
                <c:pt idx="40">
                  <c:v>2.1105768736913588</c:v>
                </c:pt>
                <c:pt idx="41">
                  <c:v>2.1139293932528975</c:v>
                </c:pt>
                <c:pt idx="42">
                  <c:v>2.1139293932528975</c:v>
                </c:pt>
                <c:pt idx="43">
                  <c:v>2.1181989684478033</c:v>
                </c:pt>
                <c:pt idx="44">
                  <c:v>2.1181989684478033</c:v>
                </c:pt>
                <c:pt idx="45">
                  <c:v>2.123146373318995</c:v>
                </c:pt>
                <c:pt idx="46">
                  <c:v>2.123146373318995</c:v>
                </c:pt>
                <c:pt idx="47">
                  <c:v>2.1274307530410734</c:v>
                </c:pt>
                <c:pt idx="48">
                  <c:v>2.1274307530410734</c:v>
                </c:pt>
                <c:pt idx="49">
                  <c:v>2.1301336632161476</c:v>
                </c:pt>
                <c:pt idx="50">
                  <c:v>2.1301336632161476</c:v>
                </c:pt>
                <c:pt idx="51">
                  <c:v>2.1307678350246277</c:v>
                </c:pt>
                <c:pt idx="52">
                  <c:v>2.1307678350246277</c:v>
                </c:pt>
                <c:pt idx="53">
                  <c:v>2.1298941469007473</c:v>
                </c:pt>
                <c:pt idx="54">
                  <c:v>2.1298941469007473</c:v>
                </c:pt>
                <c:pt idx="55">
                  <c:v>2.1298121235193008</c:v>
                </c:pt>
                <c:pt idx="56">
                  <c:v>2.1298121235193008</c:v>
                </c:pt>
                <c:pt idx="57">
                  <c:v>2.1321897693276708</c:v>
                </c:pt>
                <c:pt idx="58">
                  <c:v>2.1321897693276708</c:v>
                </c:pt>
                <c:pt idx="59">
                  <c:v>2.1366984151005481</c:v>
                </c:pt>
                <c:pt idx="60">
                  <c:v>2.1426749317001694</c:v>
                </c:pt>
                <c:pt idx="61">
                  <c:v>2.1426749317001694</c:v>
                </c:pt>
                <c:pt idx="62">
                  <c:v>2.1494064325235631</c:v>
                </c:pt>
                <c:pt idx="63">
                  <c:v>2.1494064325235631</c:v>
                </c:pt>
                <c:pt idx="64">
                  <c:v>2.1549349957559287</c:v>
                </c:pt>
                <c:pt idx="65">
                  <c:v>2.1583623538246535</c:v>
                </c:pt>
                <c:pt idx="66">
                  <c:v>2.1583623538246535</c:v>
                </c:pt>
                <c:pt idx="67">
                  <c:v>2.1605979365876915</c:v>
                </c:pt>
                <c:pt idx="68">
                  <c:v>2.1605979365876915</c:v>
                </c:pt>
                <c:pt idx="69">
                  <c:v>2.1622190179652749</c:v>
                </c:pt>
                <c:pt idx="70">
                  <c:v>2.1640089169248458</c:v>
                </c:pt>
                <c:pt idx="71">
                  <c:v>2.1640089169248458</c:v>
                </c:pt>
                <c:pt idx="72">
                  <c:v>2.167397933199231</c:v>
                </c:pt>
                <c:pt idx="73">
                  <c:v>2.1724533381467848</c:v>
                </c:pt>
                <c:pt idx="74">
                  <c:v>2.1724533381467848</c:v>
                </c:pt>
                <c:pt idx="75">
                  <c:v>2.1785611075361238</c:v>
                </c:pt>
                <c:pt idx="76">
                  <c:v>2.1852794589864017</c:v>
                </c:pt>
                <c:pt idx="77">
                  <c:v>2.1852794589864017</c:v>
                </c:pt>
                <c:pt idx="78">
                  <c:v>2.1910847498843524</c:v>
                </c:pt>
                <c:pt idx="79">
                  <c:v>2.1953173769267385</c:v>
                </c:pt>
                <c:pt idx="80">
                  <c:v>2.1953173769267385</c:v>
                </c:pt>
                <c:pt idx="81">
                  <c:v>2.199034115290782</c:v>
                </c:pt>
                <c:pt idx="82">
                  <c:v>2.2023143629014652</c:v>
                </c:pt>
                <c:pt idx="83">
                  <c:v>2.2043052164114356</c:v>
                </c:pt>
                <c:pt idx="84">
                  <c:v>2.2043052164114356</c:v>
                </c:pt>
                <c:pt idx="85">
                  <c:v>2.2055825800127398</c:v>
                </c:pt>
                <c:pt idx="86">
                  <c:v>2.2068071095039765</c:v>
                </c:pt>
                <c:pt idx="87">
                  <c:v>2.2073080129261711</c:v>
                </c:pt>
                <c:pt idx="88">
                  <c:v>2.2073080129261711</c:v>
                </c:pt>
                <c:pt idx="89">
                  <c:v>2.2073529465002957</c:v>
                </c:pt>
                <c:pt idx="90">
                  <c:v>2.2078328963948031</c:v>
                </c:pt>
                <c:pt idx="91">
                  <c:v>2.2086415830329726</c:v>
                </c:pt>
                <c:pt idx="92">
                  <c:v>2.2086415830329726</c:v>
                </c:pt>
                <c:pt idx="93">
                  <c:v>2.2101705228322013</c:v>
                </c:pt>
                <c:pt idx="94">
                  <c:v>2.2131177270665603</c:v>
                </c:pt>
                <c:pt idx="95">
                  <c:v>2.2165043241477105</c:v>
                </c:pt>
                <c:pt idx="96">
                  <c:v>2.2185295232217626</c:v>
                </c:pt>
                <c:pt idx="97">
                  <c:v>2.2185061717330572</c:v>
                </c:pt>
                <c:pt idx="98">
                  <c:v>2.2185061717330572</c:v>
                </c:pt>
                <c:pt idx="99">
                  <c:v>2.2160641573009774</c:v>
                </c:pt>
                <c:pt idx="100">
                  <c:v>2.2117575242475254</c:v>
                </c:pt>
                <c:pt idx="101">
                  <c:v>2.2079258130033725</c:v>
                </c:pt>
                <c:pt idx="102">
                  <c:v>2.2060427936310814</c:v>
                </c:pt>
                <c:pt idx="103">
                  <c:v>2.2054264513313662</c:v>
                </c:pt>
                <c:pt idx="104">
                  <c:v>2.2056966539975726</c:v>
                </c:pt>
                <c:pt idx="105">
                  <c:v>2.2056966539975726</c:v>
                </c:pt>
                <c:pt idx="106">
                  <c:v>2.2064566985652476</c:v>
                </c:pt>
                <c:pt idx="107">
                  <c:v>2.2059162583876271</c:v>
                </c:pt>
                <c:pt idx="108">
                  <c:v>2.2038322915559387</c:v>
                </c:pt>
                <c:pt idx="109">
                  <c:v>2.2008986973015525</c:v>
                </c:pt>
                <c:pt idx="110">
                  <c:v>2.1968968006974587</c:v>
                </c:pt>
                <c:pt idx="111">
                  <c:v>2.192713674992365</c:v>
                </c:pt>
                <c:pt idx="112">
                  <c:v>2.1892326142542218</c:v>
                </c:pt>
                <c:pt idx="113">
                  <c:v>2.1857059112370725</c:v>
                </c:pt>
                <c:pt idx="114">
                  <c:v>2.1813152401660183</c:v>
                </c:pt>
                <c:pt idx="115">
                  <c:v>2.175576044353662</c:v>
                </c:pt>
                <c:pt idx="116">
                  <c:v>2.1684403487999795</c:v>
                </c:pt>
                <c:pt idx="117">
                  <c:v>2.1615012357886938</c:v>
                </c:pt>
                <c:pt idx="118">
                  <c:v>2.1563254280973099</c:v>
                </c:pt>
                <c:pt idx="119">
                  <c:v>2.1523402688025599</c:v>
                </c:pt>
                <c:pt idx="120">
                  <c:v>2.1484763764366765</c:v>
                </c:pt>
                <c:pt idx="121">
                  <c:v>2.1440893778996175</c:v>
                </c:pt>
                <c:pt idx="122">
                  <c:v>2.1385295423992448</c:v>
                </c:pt>
                <c:pt idx="123">
                  <c:v>2.1319647649138838</c:v>
                </c:pt>
                <c:pt idx="124">
                  <c:v>2.1254580017223903</c:v>
                </c:pt>
                <c:pt idx="125">
                  <c:v>2.1192421465393037</c:v>
                </c:pt>
                <c:pt idx="126">
                  <c:v>2.108280333520455</c:v>
                </c:pt>
                <c:pt idx="127">
                  <c:v>2.1047018192295859</c:v>
                </c:pt>
                <c:pt idx="128">
                  <c:v>2.1016199013111714</c:v>
                </c:pt>
                <c:pt idx="129">
                  <c:v>2.0982321648237865</c:v>
                </c:pt>
                <c:pt idx="130">
                  <c:v>2.0951513539424531</c:v>
                </c:pt>
                <c:pt idx="131">
                  <c:v>2.0923399488681373</c:v>
                </c:pt>
                <c:pt idx="132">
                  <c:v>2.0876260740211916</c:v>
                </c:pt>
                <c:pt idx="133">
                  <c:v>2.0856944119401031</c:v>
                </c:pt>
                <c:pt idx="134">
                  <c:v>2.0835675367811031</c:v>
                </c:pt>
                <c:pt idx="135">
                  <c:v>2.0817480347131929</c:v>
                </c:pt>
                <c:pt idx="136">
                  <c:v>2.0804018380920248</c:v>
                </c:pt>
                <c:pt idx="137">
                  <c:v>2.0775383620723087</c:v>
                </c:pt>
                <c:pt idx="138">
                  <c:v>2.0771043092936181</c:v>
                </c:pt>
                <c:pt idx="139">
                  <c:v>2.0772799379435356</c:v>
                </c:pt>
                <c:pt idx="140">
                  <c:v>2.0784350096384676</c:v>
                </c:pt>
                <c:pt idx="141">
                  <c:v>2.084328101495371</c:v>
                </c:pt>
                <c:pt idx="142">
                  <c:v>2.0873398271178587</c:v>
                </c:pt>
                <c:pt idx="143">
                  <c:v>2.0897034103314449</c:v>
                </c:pt>
                <c:pt idx="144">
                  <c:v>2.0930170958407266</c:v>
                </c:pt>
                <c:pt idx="145">
                  <c:v>2.0960025812653948</c:v>
                </c:pt>
                <c:pt idx="146">
                  <c:v>2.1003225955805216</c:v>
                </c:pt>
                <c:pt idx="147">
                  <c:v>2.1114584141471258</c:v>
                </c:pt>
                <c:pt idx="148">
                  <c:v>2.1178773891667384</c:v>
                </c:pt>
                <c:pt idx="149">
                  <c:v>2.1234992382724673</c:v>
                </c:pt>
                <c:pt idx="150">
                  <c:v>2.1327309358211379</c:v>
                </c:pt>
                <c:pt idx="151">
                  <c:v>2.1366755059596501</c:v>
                </c:pt>
                <c:pt idx="152">
                  <c:v>2.1460108487179017</c:v>
                </c:pt>
                <c:pt idx="153">
                  <c:v>2.1513855698525206</c:v>
                </c:pt>
                <c:pt idx="154">
                  <c:v>2.1628240952776148</c:v>
                </c:pt>
                <c:pt idx="155">
                  <c:v>2.1673876410327657</c:v>
                </c:pt>
                <c:pt idx="156">
                  <c:v>2.1743237072356458</c:v>
                </c:pt>
                <c:pt idx="157">
                  <c:v>2.1777002319452943</c:v>
                </c:pt>
                <c:pt idx="158">
                  <c:v>2.1825402898186401</c:v>
                </c:pt>
                <c:pt idx="159">
                  <c:v>2.1843315323250851</c:v>
                </c:pt>
                <c:pt idx="160">
                  <c:v>2.1861632123288826</c:v>
                </c:pt>
                <c:pt idx="161">
                  <c:v>2.1874856062058705</c:v>
                </c:pt>
                <c:pt idx="162">
                  <c:v>2.1907033424455795</c:v>
                </c:pt>
                <c:pt idx="163">
                  <c:v>2.1950450999376403</c:v>
                </c:pt>
                <c:pt idx="164">
                  <c:v>2.1970473124157444</c:v>
                </c:pt>
                <c:pt idx="165">
                  <c:v>2.1980103530972888</c:v>
                </c:pt>
                <c:pt idx="166">
                  <c:v>2.1970295341202868</c:v>
                </c:pt>
                <c:pt idx="167">
                  <c:v>2.1966997563665633</c:v>
                </c:pt>
                <c:pt idx="168">
                  <c:v>2.1999804283438102</c:v>
                </c:pt>
                <c:pt idx="169">
                  <c:v>2.2028808181509318</c:v>
                </c:pt>
                <c:pt idx="170">
                  <c:v>2.2059243832293567</c:v>
                </c:pt>
                <c:pt idx="171">
                  <c:v>2.2045684620079844</c:v>
                </c:pt>
                <c:pt idx="172">
                  <c:v>2.2053306499793397</c:v>
                </c:pt>
                <c:pt idx="173">
                  <c:v>2.2075930499507312</c:v>
                </c:pt>
                <c:pt idx="174">
                  <c:v>2.213813298468045</c:v>
                </c:pt>
                <c:pt idx="175">
                  <c:v>2.2158590634484288</c:v>
                </c:pt>
                <c:pt idx="176">
                  <c:v>2.218211639703989</c:v>
                </c:pt>
                <c:pt idx="177">
                  <c:v>2.2208976563771419</c:v>
                </c:pt>
                <c:pt idx="178">
                  <c:v>2.2219092256812742</c:v>
                </c:pt>
                <c:pt idx="179">
                  <c:v>2.2215102563447418</c:v>
                </c:pt>
                <c:pt idx="180">
                  <c:v>2.2209795238975683</c:v>
                </c:pt>
                <c:pt idx="181">
                  <c:v>2.2228383740752338</c:v>
                </c:pt>
                <c:pt idx="182">
                  <c:v>2.2256432182782588</c:v>
                </c:pt>
                <c:pt idx="183">
                  <c:v>2.2241657794159018</c:v>
                </c:pt>
                <c:pt idx="184">
                  <c:v>2.2221321889900736</c:v>
                </c:pt>
                <c:pt idx="185">
                  <c:v>2.22235116666049</c:v>
                </c:pt>
                <c:pt idx="186">
                  <c:v>2.2211787012858433</c:v>
                </c:pt>
                <c:pt idx="187">
                  <c:v>2.2148941797162074</c:v>
                </c:pt>
                <c:pt idx="188">
                  <c:v>2.2087710881067641</c:v>
                </c:pt>
                <c:pt idx="189">
                  <c:v>2.2051295371626511</c:v>
                </c:pt>
                <c:pt idx="190">
                  <c:v>2.2008762028508664</c:v>
                </c:pt>
                <c:pt idx="191">
                  <c:v>2.1886747572692578</c:v>
                </c:pt>
                <c:pt idx="192">
                  <c:v>2.1820043033714716</c:v>
                </c:pt>
                <c:pt idx="193">
                  <c:v>2.1743534269155886</c:v>
                </c:pt>
                <c:pt idx="194">
                  <c:v>2.1657954717740906</c:v>
                </c:pt>
                <c:pt idx="195">
                  <c:v>2.1559743869199677</c:v>
                </c:pt>
                <c:pt idx="196">
                  <c:v>2.1484754086802336</c:v>
                </c:pt>
                <c:pt idx="197">
                  <c:v>2.1451395628873051</c:v>
                </c:pt>
                <c:pt idx="198">
                  <c:v>2.1403116385629608</c:v>
                </c:pt>
                <c:pt idx="199">
                  <c:v>2.1338628778641597</c:v>
                </c:pt>
                <c:pt idx="200">
                  <c:v>2.1292072578374888</c:v>
                </c:pt>
                <c:pt idx="201">
                  <c:v>2.1245344385201648</c:v>
                </c:pt>
                <c:pt idx="202">
                  <c:v>2.1217455936357204</c:v>
                </c:pt>
                <c:pt idx="203">
                  <c:v>2.1231431425426117</c:v>
                </c:pt>
                <c:pt idx="204">
                  <c:v>2.1209540250244969</c:v>
                </c:pt>
                <c:pt idx="205">
                  <c:v>2.1132976999476578</c:v>
                </c:pt>
                <c:pt idx="206">
                  <c:v>2.1157242919259058</c:v>
                </c:pt>
                <c:pt idx="207">
                  <c:v>2.121475041196538</c:v>
                </c:pt>
                <c:pt idx="208">
                  <c:v>2.1164464698532144</c:v>
                </c:pt>
                <c:pt idx="209">
                  <c:v>2.1082105759572074</c:v>
                </c:pt>
                <c:pt idx="210">
                  <c:v>2.1098638797071572</c:v>
                </c:pt>
                <c:pt idx="211">
                  <c:v>2.1124845014718527</c:v>
                </c:pt>
                <c:pt idx="212">
                  <c:v>2.1101900297751874</c:v>
                </c:pt>
                <c:pt idx="213">
                  <c:v>2.1116781972320595</c:v>
                </c:pt>
                <c:pt idx="214">
                  <c:v>2.1186471970636109</c:v>
                </c:pt>
                <c:pt idx="215">
                  <c:v>2.1221157196245666</c:v>
                </c:pt>
                <c:pt idx="216">
                  <c:v>2.1318009037300847</c:v>
                </c:pt>
                <c:pt idx="217">
                  <c:v>2.139763061209019</c:v>
                </c:pt>
                <c:pt idx="218">
                  <c:v>2.1465866316730278</c:v>
                </c:pt>
                <c:pt idx="219">
                  <c:v>2.1582864405317648</c:v>
                </c:pt>
                <c:pt idx="220">
                  <c:v>2.175090010934126</c:v>
                </c:pt>
                <c:pt idx="221">
                  <c:v>2.1889668644005646</c:v>
                </c:pt>
                <c:pt idx="222">
                  <c:v>2.2123519055424175</c:v>
                </c:pt>
                <c:pt idx="223">
                  <c:v>2.2350022475102178</c:v>
                </c:pt>
                <c:pt idx="224">
                  <c:v>2.2583983983883775</c:v>
                </c:pt>
                <c:pt idx="225">
                  <c:v>2.2749007288725203</c:v>
                </c:pt>
                <c:pt idx="226">
                  <c:v>2.28521990758209</c:v>
                </c:pt>
                <c:pt idx="227">
                  <c:v>2.3016050724094117</c:v>
                </c:pt>
                <c:pt idx="228">
                  <c:v>2.3103958344158726</c:v>
                </c:pt>
                <c:pt idx="229">
                  <c:v>2.3082981072339943</c:v>
                </c:pt>
                <c:pt idx="230">
                  <c:v>2.3127014880644357</c:v>
                </c:pt>
                <c:pt idx="231">
                  <c:v>2.3098686870754208</c:v>
                </c:pt>
                <c:pt idx="232">
                  <c:v>2.2995651039388618</c:v>
                </c:pt>
                <c:pt idx="233">
                  <c:v>2.2769434185997879</c:v>
                </c:pt>
                <c:pt idx="234">
                  <c:v>2.2603961558737002</c:v>
                </c:pt>
                <c:pt idx="235">
                  <c:v>2.244888234911611</c:v>
                </c:pt>
                <c:pt idx="236">
                  <c:v>2.2238185946270064</c:v>
                </c:pt>
                <c:pt idx="237">
                  <c:v>2.2141797717205312</c:v>
                </c:pt>
                <c:pt idx="238">
                  <c:v>2.2123595712138062</c:v>
                </c:pt>
                <c:pt idx="239">
                  <c:v>2.2122494767408516</c:v>
                </c:pt>
                <c:pt idx="240">
                  <c:v>2.2094207758557229</c:v>
                </c:pt>
                <c:pt idx="241">
                  <c:v>2.2162445195504898</c:v>
                </c:pt>
                <c:pt idx="242">
                  <c:v>2.2247057608840488</c:v>
                </c:pt>
                <c:pt idx="243">
                  <c:v>2.2314780665229352</c:v>
                </c:pt>
                <c:pt idx="244">
                  <c:v>2.2477294719979661</c:v>
                </c:pt>
                <c:pt idx="245">
                  <c:v>2.2616647884194498</c:v>
                </c:pt>
                <c:pt idx="246">
                  <c:v>2.2653105373888751</c:v>
                </c:pt>
                <c:pt idx="247">
                  <c:v>2.2690950876174205</c:v>
                </c:pt>
                <c:pt idx="248">
                  <c:v>2.2645842320411429</c:v>
                </c:pt>
                <c:pt idx="249">
                  <c:v>2.2564591779494374</c:v>
                </c:pt>
                <c:pt idx="250">
                  <c:v>2.2513592589278786</c:v>
                </c:pt>
                <c:pt idx="251">
                  <c:v>2.2504724181476043</c:v>
                </c:pt>
                <c:pt idx="252">
                  <c:v>2.2461921499089765</c:v>
                </c:pt>
                <c:pt idx="253">
                  <c:v>2.2408565457937084</c:v>
                </c:pt>
                <c:pt idx="254">
                  <c:v>2.2347633198094328</c:v>
                </c:pt>
                <c:pt idx="255">
                  <c:v>2.2352460945750234</c:v>
                </c:pt>
                <c:pt idx="256">
                  <c:v>2.2236295081151476</c:v>
                </c:pt>
                <c:pt idx="257">
                  <c:v>2.2269744681442343</c:v>
                </c:pt>
                <c:pt idx="258">
                  <c:v>2.2179338288265744</c:v>
                </c:pt>
                <c:pt idx="259">
                  <c:v>2.2132268972987474</c:v>
                </c:pt>
                <c:pt idx="260">
                  <c:v>2.205463712050713</c:v>
                </c:pt>
                <c:pt idx="261">
                  <c:v>2.1907940017485843</c:v>
                </c:pt>
                <c:pt idx="262">
                  <c:v>2.1881275463504726</c:v>
                </c:pt>
                <c:pt idx="263">
                  <c:v>2.188170087885867</c:v>
                </c:pt>
                <c:pt idx="264">
                  <c:v>2.1942718884115577</c:v>
                </c:pt>
                <c:pt idx="265">
                  <c:v>2.2017028053801604</c:v>
                </c:pt>
                <c:pt idx="266">
                  <c:v>2.2063632197799481</c:v>
                </c:pt>
                <c:pt idx="267">
                  <c:v>2.2005088245819486</c:v>
                </c:pt>
                <c:pt idx="268">
                  <c:v>2.2056017451735053</c:v>
                </c:pt>
                <c:pt idx="269">
                  <c:v>2.1983012565510021</c:v>
                </c:pt>
                <c:pt idx="270">
                  <c:v>2.1959310819625535</c:v>
                </c:pt>
                <c:pt idx="271">
                  <c:v>2.1887126663238341</c:v>
                </c:pt>
                <c:pt idx="272">
                  <c:v>2.1719371386338575</c:v>
                </c:pt>
                <c:pt idx="273">
                  <c:v>2.1700781244513583</c:v>
                </c:pt>
                <c:pt idx="274">
                  <c:v>2.1662803702675184</c:v>
                </c:pt>
                <c:pt idx="275">
                  <c:v>2.169763987571129</c:v>
                </c:pt>
                <c:pt idx="276">
                  <c:v>2.1699865222943759</c:v>
                </c:pt>
                <c:pt idx="277">
                  <c:v>2.1676680165684226</c:v>
                </c:pt>
                <c:pt idx="278">
                  <c:v>2.1615413807523836</c:v>
                </c:pt>
                <c:pt idx="279">
                  <c:v>2.1533220115400664</c:v>
                </c:pt>
                <c:pt idx="280">
                  <c:v>2.1482024384447773</c:v>
                </c:pt>
                <c:pt idx="281">
                  <c:v>2.132527126041611</c:v>
                </c:pt>
                <c:pt idx="282">
                  <c:v>2.1200707403854797</c:v>
                </c:pt>
                <c:pt idx="283">
                  <c:v>2.1072351319700227</c:v>
                </c:pt>
                <c:pt idx="284">
                  <c:v>2.1026175045351487</c:v>
                </c:pt>
                <c:pt idx="285">
                  <c:v>2.1008145544538714</c:v>
                </c:pt>
                <c:pt idx="286">
                  <c:v>2.1064545314022953</c:v>
                </c:pt>
                <c:pt idx="287">
                  <c:v>2.1203947946229413</c:v>
                </c:pt>
                <c:pt idx="288">
                  <c:v>2.1323150222793585</c:v>
                </c:pt>
                <c:pt idx="289">
                  <c:v>2.1476096202238177</c:v>
                </c:pt>
                <c:pt idx="290">
                  <c:v>2.1666970815728051</c:v>
                </c:pt>
                <c:pt idx="291">
                  <c:v>2.1775023245465355</c:v>
                </c:pt>
                <c:pt idx="292">
                  <c:v>2.1796049558654258</c:v>
                </c:pt>
                <c:pt idx="293">
                  <c:v>2.1787374379264746</c:v>
                </c:pt>
                <c:pt idx="294">
                  <c:v>2.1722003160796142</c:v>
                </c:pt>
                <c:pt idx="295">
                  <c:v>2.1690479784488548</c:v>
                </c:pt>
                <c:pt idx="296">
                  <c:v>2.1583537500209817</c:v>
                </c:pt>
                <c:pt idx="297">
                  <c:v>2.1536947050825717</c:v>
                </c:pt>
                <c:pt idx="298">
                  <c:v>2.1520675596916559</c:v>
                </c:pt>
                <c:pt idx="299">
                  <c:v>2.150050008381585</c:v>
                </c:pt>
                <c:pt idx="300">
                  <c:v>2.1408193081396973</c:v>
                </c:pt>
                <c:pt idx="301">
                  <c:v>2.1372384273260807</c:v>
                </c:pt>
                <c:pt idx="302">
                  <c:v>2.1401058262360699</c:v>
                </c:pt>
                <c:pt idx="303">
                  <c:v>2.1387854727752487</c:v>
                </c:pt>
                <c:pt idx="304">
                  <c:v>2.1369139983075942</c:v>
                </c:pt>
                <c:pt idx="305">
                  <c:v>2.1379997108528248</c:v>
                </c:pt>
                <c:pt idx="306">
                  <c:v>2.1260573602693746</c:v>
                </c:pt>
                <c:pt idx="307">
                  <c:v>2.1053661888191386</c:v>
                </c:pt>
                <c:pt idx="308">
                  <c:v>2.0730308397863428</c:v>
                </c:pt>
                <c:pt idx="309">
                  <c:v>2.0443946372702633</c:v>
                </c:pt>
                <c:pt idx="310">
                  <c:v>2.0263928514631</c:v>
                </c:pt>
                <c:pt idx="311">
                  <c:v>2.0265549630061814</c:v>
                </c:pt>
                <c:pt idx="312">
                  <c:v>2.0474386177736466</c:v>
                </c:pt>
                <c:pt idx="313">
                  <c:v>2.0751090360871287</c:v>
                </c:pt>
                <c:pt idx="314">
                  <c:v>2.1010294608212292</c:v>
                </c:pt>
                <c:pt idx="315">
                  <c:v>2.1315413028363097</c:v>
                </c:pt>
                <c:pt idx="316">
                  <c:v>2.1437429550012994</c:v>
                </c:pt>
                <c:pt idx="317">
                  <c:v>2.145954548703517</c:v>
                </c:pt>
                <c:pt idx="318">
                  <c:v>2.1366429877534876</c:v>
                </c:pt>
                <c:pt idx="319">
                  <c:v>2.1111050306133872</c:v>
                </c:pt>
                <c:pt idx="320">
                  <c:v>2.0895762447295358</c:v>
                </c:pt>
                <c:pt idx="321">
                  <c:v>2.0685807621691854</c:v>
                </c:pt>
                <c:pt idx="322">
                  <c:v>2.0618458681971945</c:v>
                </c:pt>
                <c:pt idx="323">
                  <c:v>2.0824996309575465</c:v>
                </c:pt>
                <c:pt idx="324">
                  <c:v>2.1324927511374221</c:v>
                </c:pt>
                <c:pt idx="325">
                  <c:v>2.1775451925067952</c:v>
                </c:pt>
                <c:pt idx="326">
                  <c:v>2.2069053672324777</c:v>
                </c:pt>
                <c:pt idx="327">
                  <c:v>2.215381819687392</c:v>
                </c:pt>
                <c:pt idx="328">
                  <c:v>2.2110898959565293</c:v>
                </c:pt>
                <c:pt idx="329">
                  <c:v>2.2026235446206859</c:v>
                </c:pt>
                <c:pt idx="330">
                  <c:v>2.2086581344049279</c:v>
                </c:pt>
                <c:pt idx="331">
                  <c:v>2.2125796473070296</c:v>
                </c:pt>
                <c:pt idx="332">
                  <c:v>2.200273942325504</c:v>
                </c:pt>
                <c:pt idx="333">
                  <c:v>2.1814991672981616</c:v>
                </c:pt>
                <c:pt idx="334">
                  <c:v>2.1701779021764183</c:v>
                </c:pt>
                <c:pt idx="335">
                  <c:v>2.1591216070714516</c:v>
                </c:pt>
                <c:pt idx="336">
                  <c:v>2.1573678747410936</c:v>
                </c:pt>
                <c:pt idx="337">
                  <c:v>2.1391452042163555</c:v>
                </c:pt>
                <c:pt idx="338">
                  <c:v>2.1138676555010494</c:v>
                </c:pt>
                <c:pt idx="339">
                  <c:v>2.1010516897005513</c:v>
                </c:pt>
                <c:pt idx="340">
                  <c:v>2.0929959401762011</c:v>
                </c:pt>
                <c:pt idx="341">
                  <c:v>2.0940403536682268</c:v>
                </c:pt>
                <c:pt idx="342">
                  <c:v>2.087523833964529</c:v>
                </c:pt>
                <c:pt idx="343">
                  <c:v>2.0716895730873115</c:v>
                </c:pt>
                <c:pt idx="344">
                  <c:v>2.0739864346923542</c:v>
                </c:pt>
                <c:pt idx="345">
                  <c:v>2.0893908190958097</c:v>
                </c:pt>
                <c:pt idx="346">
                  <c:v>2.1201661456762868</c:v>
                </c:pt>
                <c:pt idx="347">
                  <c:v>2.1451804619197854</c:v>
                </c:pt>
                <c:pt idx="348">
                  <c:v>2.1529456364334298</c:v>
                </c:pt>
                <c:pt idx="349">
                  <c:v>2.1753159655982035</c:v>
                </c:pt>
                <c:pt idx="350">
                  <c:v>2.210155230886063</c:v>
                </c:pt>
                <c:pt idx="351">
                  <c:v>2.2474174430552183</c:v>
                </c:pt>
                <c:pt idx="352">
                  <c:v>2.2672557130810778</c:v>
                </c:pt>
                <c:pt idx="353">
                  <c:v>2.2503032992129657</c:v>
                </c:pt>
                <c:pt idx="354">
                  <c:v>2.2158584424205925</c:v>
                </c:pt>
                <c:pt idx="355">
                  <c:v>2.1590734308882342</c:v>
                </c:pt>
                <c:pt idx="356">
                  <c:v>2.1219435572195491</c:v>
                </c:pt>
                <c:pt idx="357">
                  <c:v>2.1010689243273428</c:v>
                </c:pt>
                <c:pt idx="358">
                  <c:v>2.1239782029009935</c:v>
                </c:pt>
                <c:pt idx="359">
                  <c:v>2.1883904948424244</c:v>
                </c:pt>
                <c:pt idx="360">
                  <c:v>2.277612252961005</c:v>
                </c:pt>
                <c:pt idx="361">
                  <c:v>2.3078257867612311</c:v>
                </c:pt>
                <c:pt idx="362">
                  <c:v>2.2258246975366407</c:v>
                </c:pt>
                <c:pt idx="363">
                  <c:v>2.1043733495015848</c:v>
                </c:pt>
                <c:pt idx="364">
                  <c:v>2.0488498370226931</c:v>
                </c:pt>
                <c:pt idx="365">
                  <c:v>2.0864825307926327</c:v>
                </c:pt>
                <c:pt idx="366">
                  <c:v>2.1107850074119803</c:v>
                </c:pt>
                <c:pt idx="367">
                  <c:v>2.0988123224300224</c:v>
                </c:pt>
                <c:pt idx="368">
                  <c:v>2.0952525080048141</c:v>
                </c:pt>
                <c:pt idx="369">
                  <c:v>2.1492892231517762</c:v>
                </c:pt>
                <c:pt idx="370">
                  <c:v>2.1888221361424987</c:v>
                </c:pt>
                <c:pt idx="371">
                  <c:v>2.1847998480861222</c:v>
                </c:pt>
                <c:pt idx="372">
                  <c:v>2.1469633710249645</c:v>
                </c:pt>
                <c:pt idx="373">
                  <c:v>2.1225058794756793</c:v>
                </c:pt>
                <c:pt idx="374">
                  <c:v>2.1343278696161274</c:v>
                </c:pt>
                <c:pt idx="375">
                  <c:v>2.1120177959835433</c:v>
                </c:pt>
                <c:pt idx="376">
                  <c:v>2.0877776540684407</c:v>
                </c:pt>
                <c:pt idx="377">
                  <c:v>2.0805441660352795</c:v>
                </c:pt>
                <c:pt idx="378">
                  <c:v>2.1225538043804857</c:v>
                </c:pt>
                <c:pt idx="379">
                  <c:v>2.1729612095518536</c:v>
                </c:pt>
                <c:pt idx="380">
                  <c:v>2.20813865791636</c:v>
                </c:pt>
                <c:pt idx="381">
                  <c:v>2.2006848763651283</c:v>
                </c:pt>
                <c:pt idx="382">
                  <c:v>2.2177999896917009</c:v>
                </c:pt>
                <c:pt idx="383">
                  <c:v>2.2538834721010326</c:v>
                </c:pt>
                <c:pt idx="384">
                  <c:v>2.2215754085582335</c:v>
                </c:pt>
                <c:pt idx="385">
                  <c:v>2.2142693747139037</c:v>
                </c:pt>
                <c:pt idx="386">
                  <c:v>2.2230679759674721</c:v>
                </c:pt>
                <c:pt idx="387">
                  <c:v>2.1798801151444254</c:v>
                </c:pt>
                <c:pt idx="388">
                  <c:v>2.1228838994794272</c:v>
                </c:pt>
                <c:pt idx="389">
                  <c:v>2.1607199535949371</c:v>
                </c:pt>
                <c:pt idx="390">
                  <c:v>2.1630773110952064</c:v>
                </c:pt>
                <c:pt idx="391">
                  <c:v>2.1365802144616954</c:v>
                </c:pt>
                <c:pt idx="392">
                  <c:v>2.1323741758030117</c:v>
                </c:pt>
                <c:pt idx="393">
                  <c:v>2.1128282929687177</c:v>
                </c:pt>
                <c:pt idx="394">
                  <c:v>2.1376146510228349</c:v>
                </c:pt>
                <c:pt idx="395">
                  <c:v>2.1561918455000177</c:v>
                </c:pt>
                <c:pt idx="396">
                  <c:v>2.1508827169590243</c:v>
                </c:pt>
                <c:pt idx="397">
                  <c:v>2.1347355533624306</c:v>
                </c:pt>
                <c:pt idx="398">
                  <c:v>2.1620095477906189</c:v>
                </c:pt>
                <c:pt idx="399">
                  <c:v>2.2114122516901209</c:v>
                </c:pt>
                <c:pt idx="400">
                  <c:v>2.227127442243249</c:v>
                </c:pt>
                <c:pt idx="401">
                  <c:v>2.1506376955521289</c:v>
                </c:pt>
                <c:pt idx="402">
                  <c:v>2.076406909332901</c:v>
                </c:pt>
                <c:pt idx="403">
                  <c:v>2.1159329516065699</c:v>
                </c:pt>
                <c:pt idx="404">
                  <c:v>2.1361217500753926</c:v>
                </c:pt>
                <c:pt idx="405">
                  <c:v>2.1055953363931392</c:v>
                </c:pt>
                <c:pt idx="406">
                  <c:v>2.114358430277226</c:v>
                </c:pt>
                <c:pt idx="407">
                  <c:v>2.1487231248493726</c:v>
                </c:pt>
                <c:pt idx="408">
                  <c:v>2.2059045241801059</c:v>
                </c:pt>
                <c:pt idx="409">
                  <c:v>2.2139039988038687</c:v>
                </c:pt>
                <c:pt idx="410">
                  <c:v>2.1572428020005874</c:v>
                </c:pt>
                <c:pt idx="411">
                  <c:v>2.0833916179359235</c:v>
                </c:pt>
                <c:pt idx="412">
                  <c:v>2.0290447811647159</c:v>
                </c:pt>
                <c:pt idx="413">
                  <c:v>2.1159047361141732</c:v>
                </c:pt>
                <c:pt idx="414">
                  <c:v>2.1764057407100847</c:v>
                </c:pt>
                <c:pt idx="415">
                  <c:v>2.1697009833604901</c:v>
                </c:pt>
                <c:pt idx="416">
                  <c:v>2.2434353630667849</c:v>
                </c:pt>
                <c:pt idx="417">
                  <c:v>2.294880185487489</c:v>
                </c:pt>
                <c:pt idx="418">
                  <c:v>2.2544009539396526</c:v>
                </c:pt>
                <c:pt idx="419">
                  <c:v>2.1392850564097752</c:v>
                </c:pt>
                <c:pt idx="420">
                  <c:v>2.1309542862539645</c:v>
                </c:pt>
                <c:pt idx="421">
                  <c:v>2.1408684509496934</c:v>
                </c:pt>
                <c:pt idx="422">
                  <c:v>2.04504666729704</c:v>
                </c:pt>
                <c:pt idx="423">
                  <c:v>2.0471310917077967</c:v>
                </c:pt>
                <c:pt idx="424">
                  <c:v>2.1961634890594701</c:v>
                </c:pt>
                <c:pt idx="425">
                  <c:v>2.1871317154650796</c:v>
                </c:pt>
                <c:pt idx="426">
                  <c:v>2.1470583640832452</c:v>
                </c:pt>
                <c:pt idx="427">
                  <c:v>2.1809354524355196</c:v>
                </c:pt>
                <c:pt idx="428">
                  <c:v>2.1801404242213156</c:v>
                </c:pt>
                <c:pt idx="429">
                  <c:v>2.2019898502097122</c:v>
                </c:pt>
                <c:pt idx="430">
                  <c:v>2.2305525730041071</c:v>
                </c:pt>
                <c:pt idx="431">
                  <c:v>2.1348129382905507</c:v>
                </c:pt>
                <c:pt idx="432">
                  <c:v>1.9858535965410589</c:v>
                </c:pt>
                <c:pt idx="433">
                  <c:v>2.0579891613625563</c:v>
                </c:pt>
                <c:pt idx="434">
                  <c:v>2.1344385455840276</c:v>
                </c:pt>
                <c:pt idx="435">
                  <c:v>2.1201491046636787</c:v>
                </c:pt>
                <c:pt idx="436">
                  <c:v>2.1239305800931638</c:v>
                </c:pt>
                <c:pt idx="437">
                  <c:v>2.1241048577098423</c:v>
                </c:pt>
                <c:pt idx="438">
                  <c:v>2.1385777648124082</c:v>
                </c:pt>
                <c:pt idx="439">
                  <c:v>2.1528664967973996</c:v>
                </c:pt>
                <c:pt idx="440">
                  <c:v>2.1843890695818531</c:v>
                </c:pt>
                <c:pt idx="441">
                  <c:v>2.1256228001044364</c:v>
                </c:pt>
                <c:pt idx="442">
                  <c:v>2.0716533958823606</c:v>
                </c:pt>
                <c:pt idx="443">
                  <c:v>2.0907374229357081</c:v>
                </c:pt>
                <c:pt idx="444">
                  <c:v>2.1135291106947212</c:v>
                </c:pt>
                <c:pt idx="445">
                  <c:v>2.1750890378662526</c:v>
                </c:pt>
                <c:pt idx="446">
                  <c:v>2.1382249109859597</c:v>
                </c:pt>
                <c:pt idx="447">
                  <c:v>2.1828390088089056</c:v>
                </c:pt>
                <c:pt idx="448">
                  <c:v>2.1676896499499367</c:v>
                </c:pt>
                <c:pt idx="449">
                  <c:v>2.1823041085298187</c:v>
                </c:pt>
                <c:pt idx="450">
                  <c:v>2.1445935378880763</c:v>
                </c:pt>
                <c:pt idx="451">
                  <c:v>1.9900160620438694</c:v>
                </c:pt>
                <c:pt idx="452">
                  <c:v>2.0775288277662818</c:v>
                </c:pt>
                <c:pt idx="453">
                  <c:v>2.1407535359376202</c:v>
                </c:pt>
                <c:pt idx="454">
                  <c:v>2.1629656826736876</c:v>
                </c:pt>
                <c:pt idx="455">
                  <c:v>2.1514111824631144</c:v>
                </c:pt>
                <c:pt idx="456">
                  <c:v>2.1326556467583697</c:v>
                </c:pt>
                <c:pt idx="457">
                  <c:v>2.2431633153868642</c:v>
                </c:pt>
                <c:pt idx="458">
                  <c:v>2.2785114846275065</c:v>
                </c:pt>
                <c:pt idx="459">
                  <c:v>2.2073531534813267</c:v>
                </c:pt>
                <c:pt idx="460">
                  <c:v>2.137918935782277</c:v>
                </c:pt>
                <c:pt idx="461">
                  <c:v>2.1064250950593513</c:v>
                </c:pt>
                <c:pt idx="462">
                  <c:v>2.2381710194870337</c:v>
                </c:pt>
                <c:pt idx="463">
                  <c:v>2.2277992823958837</c:v>
                </c:pt>
                <c:pt idx="464">
                  <c:v>2.2082117499052747</c:v>
                </c:pt>
                <c:pt idx="465">
                  <c:v>2.1714479798038151</c:v>
                </c:pt>
                <c:pt idx="466">
                  <c:v>2.0637977697810168</c:v>
                </c:pt>
                <c:pt idx="467">
                  <c:v>2.06541916486449</c:v>
                </c:pt>
                <c:pt idx="468">
                  <c:v>2.0827580560372261</c:v>
                </c:pt>
                <c:pt idx="469">
                  <c:v>2.1508106590190681</c:v>
                </c:pt>
                <c:pt idx="470">
                  <c:v>2.141660778886751</c:v>
                </c:pt>
                <c:pt idx="471">
                  <c:v>2.0794508203579412</c:v>
                </c:pt>
                <c:pt idx="472">
                  <c:v>2.0988664410701627</c:v>
                </c:pt>
                <c:pt idx="473">
                  <c:v>2.1472088771145486</c:v>
                </c:pt>
                <c:pt idx="474">
                  <c:v>2.108832376782463</c:v>
                </c:pt>
                <c:pt idx="475">
                  <c:v>2.1715356435178461</c:v>
                </c:pt>
                <c:pt idx="476">
                  <c:v>2.16835074239295</c:v>
                </c:pt>
                <c:pt idx="477">
                  <c:v>2.1452517125813153</c:v>
                </c:pt>
                <c:pt idx="478">
                  <c:v>2.1088183668823057</c:v>
                </c:pt>
                <c:pt idx="479">
                  <c:v>2.1221043278651925</c:v>
                </c:pt>
                <c:pt idx="480">
                  <c:v>2.1271693459030403</c:v>
                </c:pt>
                <c:pt idx="481">
                  <c:v>2.1873327646455647</c:v>
                </c:pt>
                <c:pt idx="482">
                  <c:v>2.0224359595496506</c:v>
                </c:pt>
                <c:pt idx="483">
                  <c:v>2.1798282925049421</c:v>
                </c:pt>
                <c:pt idx="484">
                  <c:v>2.1644196374240448</c:v>
                </c:pt>
                <c:pt idx="485">
                  <c:v>2.1470120807274671</c:v>
                </c:pt>
                <c:pt idx="486">
                  <c:v>2.2412551464795243</c:v>
                </c:pt>
                <c:pt idx="487">
                  <c:v>2.2017159310063081</c:v>
                </c:pt>
                <c:pt idx="488">
                  <c:v>2.1776200228634472</c:v>
                </c:pt>
                <c:pt idx="489">
                  <c:v>2.1225218984313181</c:v>
                </c:pt>
                <c:pt idx="490">
                  <c:v>2.1178072978336373</c:v>
                </c:pt>
                <c:pt idx="491">
                  <c:v>2.0087114189211661</c:v>
                </c:pt>
                <c:pt idx="492">
                  <c:v>2.0959938051097993</c:v>
                </c:pt>
                <c:pt idx="493">
                  <c:v>2.0927724784827024</c:v>
                </c:pt>
                <c:pt idx="494">
                  <c:v>2.1321602037218224</c:v>
                </c:pt>
                <c:pt idx="495">
                  <c:v>2.0724859362238379</c:v>
                </c:pt>
                <c:pt idx="496">
                  <c:v>2.0880647849698861</c:v>
                </c:pt>
                <c:pt idx="497">
                  <c:v>2.0430317032198322</c:v>
                </c:pt>
                <c:pt idx="498">
                  <c:v>2.2213778127699988</c:v>
                </c:pt>
                <c:pt idx="499">
                  <c:v>2.1881835010908874</c:v>
                </c:pt>
                <c:pt idx="500">
                  <c:v>2.1574464068194419</c:v>
                </c:pt>
                <c:pt idx="501">
                  <c:v>2.030664349971897</c:v>
                </c:pt>
                <c:pt idx="502">
                  <c:v>2.1573593489487952</c:v>
                </c:pt>
                <c:pt idx="503">
                  <c:v>2.0725172047709139</c:v>
                </c:pt>
                <c:pt idx="504">
                  <c:v>2.1283212501933435</c:v>
                </c:pt>
                <c:pt idx="505">
                  <c:v>2.2480714016470942</c:v>
                </c:pt>
                <c:pt idx="506">
                  <c:v>2.1489498270966738</c:v>
                </c:pt>
                <c:pt idx="507">
                  <c:v>2.0165105994735346</c:v>
                </c:pt>
                <c:pt idx="508">
                  <c:v>2.0899163177310762</c:v>
                </c:pt>
                <c:pt idx="509">
                  <c:v>2.0440324508151875</c:v>
                </c:pt>
                <c:pt idx="510">
                  <c:v>2.0677055200011836</c:v>
                </c:pt>
                <c:pt idx="511">
                  <c:v>2.1164058257936018</c:v>
                </c:pt>
                <c:pt idx="512">
                  <c:v>2.1087910959905352</c:v>
                </c:pt>
                <c:pt idx="513">
                  <c:v>1.9736940341300111</c:v>
                </c:pt>
                <c:pt idx="514">
                  <c:v>2.1084396520482107</c:v>
                </c:pt>
                <c:pt idx="515">
                  <c:v>2.1630172597278268</c:v>
                </c:pt>
                <c:pt idx="516">
                  <c:v>2.1145207562559651</c:v>
                </c:pt>
                <c:pt idx="517">
                  <c:v>2.1504577041129971</c:v>
                </c:pt>
                <c:pt idx="518">
                  <c:v>2.0874013367877047</c:v>
                </c:pt>
                <c:pt idx="519">
                  <c:v>2.202734652456031</c:v>
                </c:pt>
                <c:pt idx="520">
                  <c:v>2.116479453443624</c:v>
                </c:pt>
                <c:pt idx="521">
                  <c:v>2.1547030917630927</c:v>
                </c:pt>
                <c:pt idx="522">
                  <c:v>2.1527302932874028</c:v>
                </c:pt>
                <c:pt idx="523">
                  <c:v>2.0136707134874885</c:v>
                </c:pt>
                <c:pt idx="524">
                  <c:v>2.1483438683753682</c:v>
                </c:pt>
                <c:pt idx="525">
                  <c:v>2.0580957643479643</c:v>
                </c:pt>
                <c:pt idx="526">
                  <c:v>1.9619070162256131</c:v>
                </c:pt>
                <c:pt idx="527">
                  <c:v>2.1222872246958189</c:v>
                </c:pt>
                <c:pt idx="528">
                  <c:v>2.0795848059928006</c:v>
                </c:pt>
                <c:pt idx="529">
                  <c:v>2.1703474580967801</c:v>
                </c:pt>
                <c:pt idx="530">
                  <c:v>2.1035215560274843</c:v>
                </c:pt>
                <c:pt idx="531">
                  <c:v>2.1438842823008142</c:v>
                </c:pt>
                <c:pt idx="532">
                  <c:v>2.1102949206870072</c:v>
                </c:pt>
                <c:pt idx="533">
                  <c:v>2.1579882059687296</c:v>
                </c:pt>
                <c:pt idx="534">
                  <c:v>2.0312461570282427</c:v>
                </c:pt>
                <c:pt idx="535">
                  <c:v>2.2005340891590595</c:v>
                </c:pt>
                <c:pt idx="536">
                  <c:v>2.1575406736976608</c:v>
                </c:pt>
                <c:pt idx="537">
                  <c:v>2.1143409341482884</c:v>
                </c:pt>
                <c:pt idx="538">
                  <c:v>2.0829067356047748</c:v>
                </c:pt>
                <c:pt idx="539">
                  <c:v>2.1531258417925287</c:v>
                </c:pt>
                <c:pt idx="540">
                  <c:v>2.0940028450454231</c:v>
                </c:pt>
                <c:pt idx="541">
                  <c:v>2.1845775635786779</c:v>
                </c:pt>
                <c:pt idx="542">
                  <c:v>2.1466088995962878</c:v>
                </c:pt>
                <c:pt idx="543">
                  <c:v>2.1368230933456158</c:v>
                </c:pt>
                <c:pt idx="544">
                  <c:v>2.1414519090240614</c:v>
                </c:pt>
                <c:pt idx="545">
                  <c:v>2.0622740080790902</c:v>
                </c:pt>
                <c:pt idx="546">
                  <c:v>2.2073354930142375</c:v>
                </c:pt>
                <c:pt idx="547">
                  <c:v>2.09663906666924</c:v>
                </c:pt>
                <c:pt idx="548">
                  <c:v>2.0069708482137947</c:v>
                </c:pt>
                <c:pt idx="549">
                  <c:v>2.1240947619488928</c:v>
                </c:pt>
                <c:pt idx="550">
                  <c:v>2.0675683674922101</c:v>
                </c:pt>
                <c:pt idx="551">
                  <c:v>2.0821922756392017</c:v>
                </c:pt>
                <c:pt idx="552">
                  <c:v>2.1729703546005368</c:v>
                </c:pt>
                <c:pt idx="553">
                  <c:v>2.175944637401781</c:v>
                </c:pt>
                <c:pt idx="554">
                  <c:v>1.9999380953255177</c:v>
                </c:pt>
                <c:pt idx="555">
                  <c:v>2.0468167158735451</c:v>
                </c:pt>
                <c:pt idx="556">
                  <c:v>2.0666496806869668</c:v>
                </c:pt>
                <c:pt idx="557">
                  <c:v>2.1307475291488398</c:v>
                </c:pt>
                <c:pt idx="558">
                  <c:v>2.1653347348501679</c:v>
                </c:pt>
                <c:pt idx="559">
                  <c:v>2.1570057806908469</c:v>
                </c:pt>
                <c:pt idx="560">
                  <c:v>2.0566278959221749</c:v>
                </c:pt>
                <c:pt idx="561">
                  <c:v>2.1388439475093741</c:v>
                </c:pt>
                <c:pt idx="562">
                  <c:v>2.0703490332093959</c:v>
                </c:pt>
                <c:pt idx="563">
                  <c:v>2.0564628278816603</c:v>
                </c:pt>
                <c:pt idx="564">
                  <c:v>2.0727904747499335</c:v>
                </c:pt>
                <c:pt idx="565">
                  <c:v>2.1276872070423027</c:v>
                </c:pt>
                <c:pt idx="566">
                  <c:v>2.1635396259055866</c:v>
                </c:pt>
                <c:pt idx="567">
                  <c:v>2.0915949133905638</c:v>
                </c:pt>
                <c:pt idx="568">
                  <c:v>2.023755299551512</c:v>
                </c:pt>
                <c:pt idx="569">
                  <c:v>2.0096206848525431</c:v>
                </c:pt>
                <c:pt idx="570">
                  <c:v>2.2541279946166299</c:v>
                </c:pt>
                <c:pt idx="571">
                  <c:v>2.0553761266660069</c:v>
                </c:pt>
                <c:pt idx="572">
                  <c:v>2.1698958054459485</c:v>
                </c:pt>
                <c:pt idx="573">
                  <c:v>2.1211905394622357</c:v>
                </c:pt>
                <c:pt idx="574">
                  <c:v>2.1204837605665205</c:v>
                </c:pt>
                <c:pt idx="575">
                  <c:v>2.1370493190429052</c:v>
                </c:pt>
                <c:pt idx="576">
                  <c:v>2.2417291924795215</c:v>
                </c:pt>
                <c:pt idx="577">
                  <c:v>2.1767652134567195</c:v>
                </c:pt>
                <c:pt idx="578">
                  <c:v>1.9632083973752923</c:v>
                </c:pt>
                <c:pt idx="579">
                  <c:v>2.1342506475883556</c:v>
                </c:pt>
                <c:pt idx="580">
                  <c:v>2.2015950192870881</c:v>
                </c:pt>
                <c:pt idx="581">
                  <c:v>2.1487110676727728</c:v>
                </c:pt>
                <c:pt idx="582">
                  <c:v>2.1119530208537367</c:v>
                </c:pt>
                <c:pt idx="583">
                  <c:v>2.0684697247350416</c:v>
                </c:pt>
                <c:pt idx="584">
                  <c:v>2.2425447235543889</c:v>
                </c:pt>
                <c:pt idx="585">
                  <c:v>2.2619965787241969</c:v>
                </c:pt>
                <c:pt idx="586">
                  <c:v>2.0141416337063105</c:v>
                </c:pt>
                <c:pt idx="587">
                  <c:v>2.1236650128619274</c:v>
                </c:pt>
                <c:pt idx="588">
                  <c:v>2.2349931633753317</c:v>
                </c:pt>
                <c:pt idx="589">
                  <c:v>2.1327698029670614</c:v>
                </c:pt>
                <c:pt idx="590">
                  <c:v>2.0493784002074635</c:v>
                </c:pt>
                <c:pt idx="591">
                  <c:v>2.1491548274685752</c:v>
                </c:pt>
                <c:pt idx="592">
                  <c:v>2.1026378383050131</c:v>
                </c:pt>
                <c:pt idx="593">
                  <c:v>2.1838012208381468</c:v>
                </c:pt>
                <c:pt idx="594">
                  <c:v>2.071219527477989</c:v>
                </c:pt>
                <c:pt idx="595">
                  <c:v>2.066911388094494</c:v>
                </c:pt>
                <c:pt idx="596">
                  <c:v>2.1348522161006613</c:v>
                </c:pt>
                <c:pt idx="597">
                  <c:v>2.0302626997577851</c:v>
                </c:pt>
                <c:pt idx="598">
                  <c:v>2.100975358489475</c:v>
                </c:pt>
                <c:pt idx="599">
                  <c:v>2.1630576111288349</c:v>
                </c:pt>
                <c:pt idx="600">
                  <c:v>2.1909860418774074</c:v>
                </c:pt>
                <c:pt idx="601">
                  <c:v>2.0968948048226181</c:v>
                </c:pt>
                <c:pt idx="602">
                  <c:v>2.2141616819613237</c:v>
                </c:pt>
                <c:pt idx="603">
                  <c:v>2.2202864410842076</c:v>
                </c:pt>
                <c:pt idx="604">
                  <c:v>2.1880549960734048</c:v>
                </c:pt>
                <c:pt idx="605">
                  <c:v>2.2581958568190217</c:v>
                </c:pt>
                <c:pt idx="606">
                  <c:v>1.9611022988046829</c:v>
                </c:pt>
                <c:pt idx="607">
                  <c:v>2.1309090735933656</c:v>
                </c:pt>
                <c:pt idx="608">
                  <c:v>2.0836499728341011</c:v>
                </c:pt>
                <c:pt idx="609">
                  <c:v>2.1825510751358768</c:v>
                </c:pt>
                <c:pt idx="610">
                  <c:v>2.0857753538974353</c:v>
                </c:pt>
                <c:pt idx="611">
                  <c:v>2.0906822938795164</c:v>
                </c:pt>
                <c:pt idx="612">
                  <c:v>2.1873988273943783</c:v>
                </c:pt>
                <c:pt idx="613">
                  <c:v>2.0918148219939976</c:v>
                </c:pt>
                <c:pt idx="614">
                  <c:v>2.2159941053465704</c:v>
                </c:pt>
                <c:pt idx="615">
                  <c:v>2.1022150698907378</c:v>
                </c:pt>
                <c:pt idx="616">
                  <c:v>2.1403425563722447</c:v>
                </c:pt>
                <c:pt idx="617">
                  <c:v>2.1579982087832974</c:v>
                </c:pt>
                <c:pt idx="618">
                  <c:v>2.1123167623650958</c:v>
                </c:pt>
                <c:pt idx="619">
                  <c:v>2.079326385028633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09-49C8-BE46-1E71CF2631E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Лист1!$B$5:$B$624</c:f>
              <c:numCache>
                <c:formatCode>General</c:formatCode>
                <c:ptCount val="620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</c:numCache>
            </c:numRef>
          </c:xVal>
          <c:yVal>
            <c:numRef>
              <c:f>Лист1!$L$5:$L$624</c:f>
              <c:numCache>
                <c:formatCode>General</c:formatCode>
                <c:ptCount val="620"/>
                <c:pt idx="0">
                  <c:v>0.74785186461709607</c:v>
                </c:pt>
                <c:pt idx="1">
                  <c:v>0.74785186461709607</c:v>
                </c:pt>
                <c:pt idx="2">
                  <c:v>0.74785186461709607</c:v>
                </c:pt>
                <c:pt idx="3">
                  <c:v>0.74785186461709607</c:v>
                </c:pt>
                <c:pt idx="4">
                  <c:v>0.75616030421598779</c:v>
                </c:pt>
                <c:pt idx="5">
                  <c:v>0.75616030421598779</c:v>
                </c:pt>
                <c:pt idx="6">
                  <c:v>0.75616030421598779</c:v>
                </c:pt>
                <c:pt idx="7">
                  <c:v>0.78454870769068474</c:v>
                </c:pt>
                <c:pt idx="8">
                  <c:v>0.78454870769068474</c:v>
                </c:pt>
                <c:pt idx="9">
                  <c:v>0.78454870769068474</c:v>
                </c:pt>
                <c:pt idx="10">
                  <c:v>0.83453841514683058</c:v>
                </c:pt>
                <c:pt idx="11">
                  <c:v>0.83453841514683058</c:v>
                </c:pt>
                <c:pt idx="12">
                  <c:v>0.89321517289684238</c:v>
                </c:pt>
                <c:pt idx="13">
                  <c:v>0.89321517289684238</c:v>
                </c:pt>
                <c:pt idx="14">
                  <c:v>0.89321517289684238</c:v>
                </c:pt>
                <c:pt idx="15">
                  <c:v>0.95104677514241975</c:v>
                </c:pt>
                <c:pt idx="16">
                  <c:v>0.95104677514241975</c:v>
                </c:pt>
                <c:pt idx="17">
                  <c:v>0.95104677514241975</c:v>
                </c:pt>
                <c:pt idx="18">
                  <c:v>1.0018927649397154</c:v>
                </c:pt>
                <c:pt idx="19">
                  <c:v>1.0018927649397154</c:v>
                </c:pt>
                <c:pt idx="20">
                  <c:v>1.0440055892710371</c:v>
                </c:pt>
                <c:pt idx="21">
                  <c:v>1.0440055892710371</c:v>
                </c:pt>
                <c:pt idx="22">
                  <c:v>1.0440055892710371</c:v>
                </c:pt>
                <c:pt idx="23">
                  <c:v>1.0808435230322291</c:v>
                </c:pt>
                <c:pt idx="24">
                  <c:v>1.0808435230322291</c:v>
                </c:pt>
                <c:pt idx="25">
                  <c:v>1.1209309059233734</c:v>
                </c:pt>
                <c:pt idx="26">
                  <c:v>1.1209309059233734</c:v>
                </c:pt>
                <c:pt idx="27">
                  <c:v>1.1209309059233734</c:v>
                </c:pt>
                <c:pt idx="28">
                  <c:v>1.1729021395444028</c:v>
                </c:pt>
                <c:pt idx="29">
                  <c:v>1.1729021395444028</c:v>
                </c:pt>
                <c:pt idx="30">
                  <c:v>1.2386249731466115</c:v>
                </c:pt>
                <c:pt idx="31">
                  <c:v>1.2386249731466115</c:v>
                </c:pt>
                <c:pt idx="32">
                  <c:v>1.2386249731466115</c:v>
                </c:pt>
                <c:pt idx="33">
                  <c:v>1.3133851962307665</c:v>
                </c:pt>
                <c:pt idx="34">
                  <c:v>1.3133851962307665</c:v>
                </c:pt>
                <c:pt idx="35">
                  <c:v>1.3898483597995464</c:v>
                </c:pt>
                <c:pt idx="36">
                  <c:v>1.3898483597995464</c:v>
                </c:pt>
                <c:pt idx="37">
                  <c:v>1.4603566454420862</c:v>
                </c:pt>
                <c:pt idx="38">
                  <c:v>1.4603566454420862</c:v>
                </c:pt>
                <c:pt idx="39">
                  <c:v>1.5216018412803123</c:v>
                </c:pt>
                <c:pt idx="40">
                  <c:v>1.5216018412803123</c:v>
                </c:pt>
                <c:pt idx="41">
                  <c:v>1.5770217121640393</c:v>
                </c:pt>
                <c:pt idx="42">
                  <c:v>1.5770217121640393</c:v>
                </c:pt>
                <c:pt idx="43">
                  <c:v>1.6317529642031596</c:v>
                </c:pt>
                <c:pt idx="44">
                  <c:v>1.6317529642031596</c:v>
                </c:pt>
                <c:pt idx="45">
                  <c:v>1.691026787177335</c:v>
                </c:pt>
                <c:pt idx="46">
                  <c:v>1.691026787177335</c:v>
                </c:pt>
                <c:pt idx="47">
                  <c:v>1.7597534651738052</c:v>
                </c:pt>
                <c:pt idx="48">
                  <c:v>1.7597534651738052</c:v>
                </c:pt>
                <c:pt idx="49">
                  <c:v>1.8364904612191484</c:v>
                </c:pt>
                <c:pt idx="50">
                  <c:v>1.8364904612191484</c:v>
                </c:pt>
                <c:pt idx="51">
                  <c:v>1.9146769575779461</c:v>
                </c:pt>
                <c:pt idx="52">
                  <c:v>1.9146769575779461</c:v>
                </c:pt>
                <c:pt idx="53">
                  <c:v>1.9894480142275519</c:v>
                </c:pt>
                <c:pt idx="54">
                  <c:v>1.9894480142275519</c:v>
                </c:pt>
                <c:pt idx="55">
                  <c:v>2.0586254551802874</c:v>
                </c:pt>
                <c:pt idx="56">
                  <c:v>2.0586254551802874</c:v>
                </c:pt>
                <c:pt idx="57">
                  <c:v>2.124332656303153</c:v>
                </c:pt>
                <c:pt idx="58">
                  <c:v>2.124332656303153</c:v>
                </c:pt>
                <c:pt idx="59">
                  <c:v>2.1938538447648193</c:v>
                </c:pt>
                <c:pt idx="60">
                  <c:v>2.2730648572809389</c:v>
                </c:pt>
                <c:pt idx="61">
                  <c:v>2.2730648572809389</c:v>
                </c:pt>
                <c:pt idx="62">
                  <c:v>2.3609210088583681</c:v>
                </c:pt>
                <c:pt idx="63">
                  <c:v>2.3609210088583681</c:v>
                </c:pt>
                <c:pt idx="64">
                  <c:v>2.4520878971329032</c:v>
                </c:pt>
                <c:pt idx="65">
                  <c:v>2.5402856116834669</c:v>
                </c:pt>
                <c:pt idx="66">
                  <c:v>2.5402856116834669</c:v>
                </c:pt>
                <c:pt idx="67">
                  <c:v>2.6204353145474193</c:v>
                </c:pt>
                <c:pt idx="68">
                  <c:v>2.6204353145474193</c:v>
                </c:pt>
                <c:pt idx="69">
                  <c:v>2.6921817106164139</c:v>
                </c:pt>
                <c:pt idx="70">
                  <c:v>2.7601963805451724</c:v>
                </c:pt>
                <c:pt idx="71">
                  <c:v>2.7601963805451724</c:v>
                </c:pt>
                <c:pt idx="72">
                  <c:v>2.8293256688229342</c:v>
                </c:pt>
                <c:pt idx="73">
                  <c:v>2.9034490058763249</c:v>
                </c:pt>
                <c:pt idx="74">
                  <c:v>2.9034490058763249</c:v>
                </c:pt>
                <c:pt idx="75">
                  <c:v>2.9845814425457262</c:v>
                </c:pt>
                <c:pt idx="76">
                  <c:v>3.0687264723973429</c:v>
                </c:pt>
                <c:pt idx="77">
                  <c:v>3.0687264723973429</c:v>
                </c:pt>
                <c:pt idx="78">
                  <c:v>3.1485521214206749</c:v>
                </c:pt>
                <c:pt idx="79">
                  <c:v>3.2195070943958783</c:v>
                </c:pt>
                <c:pt idx="80">
                  <c:v>3.2195070943958783</c:v>
                </c:pt>
                <c:pt idx="81">
                  <c:v>3.2808815286374542</c:v>
                </c:pt>
                <c:pt idx="82">
                  <c:v>3.3360370166732145</c:v>
                </c:pt>
                <c:pt idx="83">
                  <c:v>3.3918999368072904</c:v>
                </c:pt>
                <c:pt idx="84">
                  <c:v>3.3918999368072904</c:v>
                </c:pt>
                <c:pt idx="85">
                  <c:v>3.4530765159816816</c:v>
                </c:pt>
                <c:pt idx="86">
                  <c:v>3.5174071623946346</c:v>
                </c:pt>
                <c:pt idx="87">
                  <c:v>3.5791270897869381</c:v>
                </c:pt>
                <c:pt idx="88">
                  <c:v>3.5791270897869381</c:v>
                </c:pt>
                <c:pt idx="89">
                  <c:v>3.6329099556079032</c:v>
                </c:pt>
                <c:pt idx="90">
                  <c:v>3.6761275972451806</c:v>
                </c:pt>
                <c:pt idx="91">
                  <c:v>3.7116513728129399</c:v>
                </c:pt>
                <c:pt idx="92">
                  <c:v>3.7116513728129399</c:v>
                </c:pt>
                <c:pt idx="93">
                  <c:v>3.7455269017175419</c:v>
                </c:pt>
                <c:pt idx="94">
                  <c:v>3.7821104166612662</c:v>
                </c:pt>
                <c:pt idx="95">
                  <c:v>3.8237224358002795</c:v>
                </c:pt>
                <c:pt idx="96">
                  <c:v>3.868730004972015</c:v>
                </c:pt>
                <c:pt idx="97">
                  <c:v>3.9097465419259172</c:v>
                </c:pt>
                <c:pt idx="98">
                  <c:v>3.9097465419259172</c:v>
                </c:pt>
                <c:pt idx="99">
                  <c:v>3.9395594522723076</c:v>
                </c:pt>
                <c:pt idx="100">
                  <c:v>3.9577911730577053</c:v>
                </c:pt>
                <c:pt idx="101">
                  <c:v>3.9698400439014834</c:v>
                </c:pt>
                <c:pt idx="102">
                  <c:v>3.9828183903246797</c:v>
                </c:pt>
                <c:pt idx="103">
                  <c:v>4.0017485863541573</c:v>
                </c:pt>
                <c:pt idx="104">
                  <c:v>4.0263843609526511</c:v>
                </c:pt>
                <c:pt idx="105">
                  <c:v>4.0263843609526511</c:v>
                </c:pt>
                <c:pt idx="106">
                  <c:v>4.0517401670847848</c:v>
                </c:pt>
                <c:pt idx="107">
                  <c:v>4.0732676773150791</c:v>
                </c:pt>
                <c:pt idx="108">
                  <c:v>4.088743827925069</c:v>
                </c:pt>
                <c:pt idx="109">
                  <c:v>4.0973231553784748</c:v>
                </c:pt>
                <c:pt idx="110">
                  <c:v>4.1012270368027925</c:v>
                </c:pt>
                <c:pt idx="111">
                  <c:v>4.1038215867945782</c:v>
                </c:pt>
                <c:pt idx="112">
                  <c:v>4.1065413533813393</c:v>
                </c:pt>
                <c:pt idx="113">
                  <c:v>4.1099742762962181</c:v>
                </c:pt>
                <c:pt idx="114">
                  <c:v>4.1143805532522384</c:v>
                </c:pt>
                <c:pt idx="115">
                  <c:v>4.1186369504902807</c:v>
                </c:pt>
                <c:pt idx="116">
                  <c:v>4.121811187290966</c:v>
                </c:pt>
                <c:pt idx="117">
                  <c:v>4.1243261042172055</c:v>
                </c:pt>
                <c:pt idx="118">
                  <c:v>4.1262670994696595</c:v>
                </c:pt>
                <c:pt idx="119">
                  <c:v>4.1280038435918112</c:v>
                </c:pt>
                <c:pt idx="120">
                  <c:v>4.1308280332472362</c:v>
                </c:pt>
                <c:pt idx="121">
                  <c:v>4.1342180139116902</c:v>
                </c:pt>
                <c:pt idx="122">
                  <c:v>4.1360232663954681</c:v>
                </c:pt>
                <c:pt idx="123">
                  <c:v>4.1352899670056233</c:v>
                </c:pt>
                <c:pt idx="124">
                  <c:v>4.1321487117138593</c:v>
                </c:pt>
                <c:pt idx="125">
                  <c:v>4.1276469763295447</c:v>
                </c:pt>
                <c:pt idx="126">
                  <c:v>4.1222129029935237</c:v>
                </c:pt>
                <c:pt idx="127">
                  <c:v>4.1223953807769584</c:v>
                </c:pt>
                <c:pt idx="128">
                  <c:v>4.124096806451627</c:v>
                </c:pt>
                <c:pt idx="129">
                  <c:v>4.1258667286250335</c:v>
                </c:pt>
                <c:pt idx="130">
                  <c:v>4.124706215717179</c:v>
                </c:pt>
                <c:pt idx="131">
                  <c:v>4.1192098948431015</c:v>
                </c:pt>
                <c:pt idx="132">
                  <c:v>4.1032322365133789</c:v>
                </c:pt>
                <c:pt idx="133">
                  <c:v>4.0971860700387763</c:v>
                </c:pt>
                <c:pt idx="134">
                  <c:v>4.093806872002399</c:v>
                </c:pt>
                <c:pt idx="135">
                  <c:v>4.0914770235560836</c:v>
                </c:pt>
                <c:pt idx="136">
                  <c:v>4.0868147788947971</c:v>
                </c:pt>
                <c:pt idx="137">
                  <c:v>4.0676644293576123</c:v>
                </c:pt>
                <c:pt idx="138">
                  <c:v>4.0561904258213728</c:v>
                </c:pt>
                <c:pt idx="139">
                  <c:v>4.0463010703659874</c:v>
                </c:pt>
                <c:pt idx="140">
                  <c:v>4.0392873958761797</c:v>
                </c:pt>
                <c:pt idx="141">
                  <c:v>4.030471709498415</c:v>
                </c:pt>
                <c:pt idx="142">
                  <c:v>4.0264275152564579</c:v>
                </c:pt>
                <c:pt idx="143">
                  <c:v>4.0193625283620147</c:v>
                </c:pt>
                <c:pt idx="144">
                  <c:v>3.9930279613164728</c:v>
                </c:pt>
                <c:pt idx="145">
                  <c:v>3.9780399451050683</c:v>
                </c:pt>
                <c:pt idx="146">
                  <c:v>3.9655288077839135</c:v>
                </c:pt>
                <c:pt idx="147">
                  <c:v>3.95363110421949</c:v>
                </c:pt>
                <c:pt idx="148">
                  <c:v>3.9500033000307084</c:v>
                </c:pt>
                <c:pt idx="149">
                  <c:v>3.9441395880540586</c:v>
                </c:pt>
                <c:pt idx="150">
                  <c:v>3.9238214725686089</c:v>
                </c:pt>
                <c:pt idx="151">
                  <c:v>3.9123234453250046</c:v>
                </c:pt>
                <c:pt idx="152">
                  <c:v>3.8933299298573876</c:v>
                </c:pt>
                <c:pt idx="153">
                  <c:v>3.8857440077253185</c:v>
                </c:pt>
                <c:pt idx="154">
                  <c:v>3.8711185939343742</c:v>
                </c:pt>
                <c:pt idx="155">
                  <c:v>3.860829498480848</c:v>
                </c:pt>
                <c:pt idx="156">
                  <c:v>3.8386741664962485</c:v>
                </c:pt>
                <c:pt idx="157">
                  <c:v>3.8315640195601972</c:v>
                </c:pt>
                <c:pt idx="158">
                  <c:v>3.8269513039194223</c:v>
                </c:pt>
                <c:pt idx="159">
                  <c:v>3.8249525812896152</c:v>
                </c:pt>
                <c:pt idx="160">
                  <c:v>3.8123614623060877</c:v>
                </c:pt>
                <c:pt idx="161">
                  <c:v>3.8043297539572571</c:v>
                </c:pt>
                <c:pt idx="162">
                  <c:v>3.7949160044149721</c:v>
                </c:pt>
                <c:pt idx="163">
                  <c:v>3.7964633688669096</c:v>
                </c:pt>
                <c:pt idx="164">
                  <c:v>3.7987232295264559</c:v>
                </c:pt>
                <c:pt idx="165">
                  <c:v>3.7959697176505709</c:v>
                </c:pt>
                <c:pt idx="166">
                  <c:v>3.7895551679901125</c:v>
                </c:pt>
                <c:pt idx="167">
                  <c:v>3.7796710374883236</c:v>
                </c:pt>
                <c:pt idx="168">
                  <c:v>3.7851197621689052</c:v>
                </c:pt>
                <c:pt idx="169">
                  <c:v>3.7887253761929607</c:v>
                </c:pt>
                <c:pt idx="170">
                  <c:v>3.7858977368464117</c:v>
                </c:pt>
                <c:pt idx="171">
                  <c:v>3.778398518828785</c:v>
                </c:pt>
                <c:pt idx="172">
                  <c:v>3.7758431046147956</c:v>
                </c:pt>
                <c:pt idx="173">
                  <c:v>3.7763909255867052</c:v>
                </c:pt>
                <c:pt idx="174">
                  <c:v>3.7762872755287447</c:v>
                </c:pt>
                <c:pt idx="175">
                  <c:v>3.766495703106727</c:v>
                </c:pt>
                <c:pt idx="176">
                  <c:v>3.7574164907381302</c:v>
                </c:pt>
                <c:pt idx="177">
                  <c:v>3.7643239709692611</c:v>
                </c:pt>
                <c:pt idx="178">
                  <c:v>3.7703407520062995</c:v>
                </c:pt>
                <c:pt idx="179">
                  <c:v>3.7674646859479508</c:v>
                </c:pt>
                <c:pt idx="180">
                  <c:v>3.7558414854164894</c:v>
                </c:pt>
                <c:pt idx="181">
                  <c:v>3.7514360072664239</c:v>
                </c:pt>
                <c:pt idx="182">
                  <c:v>3.7559339930897981</c:v>
                </c:pt>
                <c:pt idx="183">
                  <c:v>3.7572326749031624</c:v>
                </c:pt>
                <c:pt idx="184">
                  <c:v>3.7485446183216209</c:v>
                </c:pt>
                <c:pt idx="185">
                  <c:v>3.7491293328218975</c:v>
                </c:pt>
                <c:pt idx="186">
                  <c:v>3.7567162663374742</c:v>
                </c:pt>
                <c:pt idx="187">
                  <c:v>3.7509061147491836</c:v>
                </c:pt>
                <c:pt idx="188">
                  <c:v>3.7426574484670638</c:v>
                </c:pt>
                <c:pt idx="189">
                  <c:v>3.7463392267697366</c:v>
                </c:pt>
                <c:pt idx="190">
                  <c:v>3.7575497826760249</c:v>
                </c:pt>
                <c:pt idx="191">
                  <c:v>3.7560147335653014</c:v>
                </c:pt>
                <c:pt idx="192">
                  <c:v>3.748512321806496</c:v>
                </c:pt>
                <c:pt idx="193">
                  <c:v>3.7568367371093387</c:v>
                </c:pt>
                <c:pt idx="194">
                  <c:v>3.7637149155321512</c:v>
                </c:pt>
                <c:pt idx="195">
                  <c:v>3.7594023254836988</c:v>
                </c:pt>
                <c:pt idx="196">
                  <c:v>3.7543995166734732</c:v>
                </c:pt>
                <c:pt idx="197">
                  <c:v>3.7569734689501524</c:v>
                </c:pt>
                <c:pt idx="198">
                  <c:v>3.755975656529376</c:v>
                </c:pt>
                <c:pt idx="199">
                  <c:v>3.7447429281362186</c:v>
                </c:pt>
                <c:pt idx="200">
                  <c:v>3.7434800223257683</c:v>
                </c:pt>
                <c:pt idx="201">
                  <c:v>3.7463456898928462</c:v>
                </c:pt>
                <c:pt idx="202">
                  <c:v>3.7377734020202755</c:v>
                </c:pt>
                <c:pt idx="203">
                  <c:v>3.7308834032160889</c:v>
                </c:pt>
                <c:pt idx="204">
                  <c:v>3.7341510260188517</c:v>
                </c:pt>
                <c:pt idx="205">
                  <c:v>3.7251243640424008</c:v>
                </c:pt>
                <c:pt idx="206">
                  <c:v>3.7137164112751608</c:v>
                </c:pt>
                <c:pt idx="207">
                  <c:v>3.7134499569673753</c:v>
                </c:pt>
                <c:pt idx="208">
                  <c:v>3.7031508835873441</c:v>
                </c:pt>
                <c:pt idx="209">
                  <c:v>3.6835342876808923</c:v>
                </c:pt>
                <c:pt idx="210">
                  <c:v>3.6803379426132015</c:v>
                </c:pt>
                <c:pt idx="211">
                  <c:v>3.668298739580711</c:v>
                </c:pt>
                <c:pt idx="212">
                  <c:v>3.6485509683849542</c:v>
                </c:pt>
                <c:pt idx="213">
                  <c:v>3.6429646957502242</c:v>
                </c:pt>
                <c:pt idx="214">
                  <c:v>3.6383035706547115</c:v>
                </c:pt>
                <c:pt idx="215">
                  <c:v>3.624124839043271</c:v>
                </c:pt>
                <c:pt idx="216">
                  <c:v>3.6098009496749301</c:v>
                </c:pt>
                <c:pt idx="217">
                  <c:v>3.6018545827961561</c:v>
                </c:pt>
                <c:pt idx="218">
                  <c:v>3.5822411739261537</c:v>
                </c:pt>
                <c:pt idx="219">
                  <c:v>3.581644572995927</c:v>
                </c:pt>
                <c:pt idx="220">
                  <c:v>3.5736352753850844</c:v>
                </c:pt>
                <c:pt idx="221">
                  <c:v>3.5619845365395233</c:v>
                </c:pt>
                <c:pt idx="222">
                  <c:v>3.5696612876870311</c:v>
                </c:pt>
                <c:pt idx="223">
                  <c:v>3.5601888558020165</c:v>
                </c:pt>
                <c:pt idx="224">
                  <c:v>3.5535246624485026</c:v>
                </c:pt>
                <c:pt idx="225">
                  <c:v>3.5709347647099938</c:v>
                </c:pt>
                <c:pt idx="226">
                  <c:v>3.5642669041107382</c:v>
                </c:pt>
                <c:pt idx="227">
                  <c:v>3.5663902875768905</c:v>
                </c:pt>
                <c:pt idx="228">
                  <c:v>3.5758549768649019</c:v>
                </c:pt>
                <c:pt idx="229">
                  <c:v>3.5690589369252859</c:v>
                </c:pt>
                <c:pt idx="230">
                  <c:v>3.5827412424887175</c:v>
                </c:pt>
                <c:pt idx="231">
                  <c:v>3.5791949385181598</c:v>
                </c:pt>
                <c:pt idx="232">
                  <c:v>3.5787724587375531</c:v>
                </c:pt>
                <c:pt idx="233">
                  <c:v>3.5888146564231698</c:v>
                </c:pt>
                <c:pt idx="234">
                  <c:v>3.5760176694770696</c:v>
                </c:pt>
                <c:pt idx="235">
                  <c:v>3.5850035246636618</c:v>
                </c:pt>
                <c:pt idx="236">
                  <c:v>3.5754136809318102</c:v>
                </c:pt>
                <c:pt idx="237">
                  <c:v>3.566401091711294</c:v>
                </c:pt>
                <c:pt idx="238">
                  <c:v>3.5637844218351762</c:v>
                </c:pt>
                <c:pt idx="239">
                  <c:v>3.5434802531467784</c:v>
                </c:pt>
                <c:pt idx="240">
                  <c:v>3.5469941752679</c:v>
                </c:pt>
                <c:pt idx="241">
                  <c:v>3.5191688999497255</c:v>
                </c:pt>
                <c:pt idx="242">
                  <c:v>3.5183437253361434</c:v>
                </c:pt>
                <c:pt idx="243">
                  <c:v>3.5080979022540926</c:v>
                </c:pt>
                <c:pt idx="244">
                  <c:v>3.5119691756458522</c:v>
                </c:pt>
                <c:pt idx="245">
                  <c:v>3.5086383479032324</c:v>
                </c:pt>
                <c:pt idx="246">
                  <c:v>3.518541786113722</c:v>
                </c:pt>
                <c:pt idx="247">
                  <c:v>3.5327982836367329</c:v>
                </c:pt>
                <c:pt idx="248">
                  <c:v>3.534002204464961</c:v>
                </c:pt>
                <c:pt idx="249">
                  <c:v>3.5621885546671685</c:v>
                </c:pt>
                <c:pt idx="250">
                  <c:v>3.5723731255110533</c:v>
                </c:pt>
                <c:pt idx="251">
                  <c:v>3.5844952666526879</c:v>
                </c:pt>
                <c:pt idx="252">
                  <c:v>3.5788436412619844</c:v>
                </c:pt>
                <c:pt idx="253">
                  <c:v>3.597675443390449</c:v>
                </c:pt>
                <c:pt idx="254">
                  <c:v>3.5903143624059761</c:v>
                </c:pt>
                <c:pt idx="255">
                  <c:v>3.6053961825449825</c:v>
                </c:pt>
                <c:pt idx="256">
                  <c:v>3.5874080300701316</c:v>
                </c:pt>
                <c:pt idx="257">
                  <c:v>3.5948994898209521</c:v>
                </c:pt>
                <c:pt idx="258">
                  <c:v>3.5870880150310218</c:v>
                </c:pt>
                <c:pt idx="259">
                  <c:v>3.5874253514838901</c:v>
                </c:pt>
                <c:pt idx="260">
                  <c:v>3.5733735429043936</c:v>
                </c:pt>
                <c:pt idx="261">
                  <c:v>3.5834215514485614</c:v>
                </c:pt>
                <c:pt idx="262">
                  <c:v>3.5766259518922241</c:v>
                </c:pt>
                <c:pt idx="263">
                  <c:v>3.5817534157959829</c:v>
                </c:pt>
                <c:pt idx="264">
                  <c:v>3.5836301261691257</c:v>
                </c:pt>
                <c:pt idx="265">
                  <c:v>3.5786497200102261</c:v>
                </c:pt>
                <c:pt idx="266">
                  <c:v>3.5839544239994923</c:v>
                </c:pt>
                <c:pt idx="267">
                  <c:v>3.5795118630701555</c:v>
                </c:pt>
                <c:pt idx="268">
                  <c:v>3.5813699649634283</c:v>
                </c:pt>
                <c:pt idx="269">
                  <c:v>3.5643540369627735</c:v>
                </c:pt>
                <c:pt idx="270">
                  <c:v>3.5634419717898909</c:v>
                </c:pt>
                <c:pt idx="271">
                  <c:v>3.5538592426315474</c:v>
                </c:pt>
                <c:pt idx="272">
                  <c:v>3.5389899372638904</c:v>
                </c:pt>
                <c:pt idx="273">
                  <c:v>3.5402674849669604</c:v>
                </c:pt>
                <c:pt idx="274">
                  <c:v>3.5215162089278635</c:v>
                </c:pt>
                <c:pt idx="275">
                  <c:v>3.5289785470569917</c:v>
                </c:pt>
                <c:pt idx="276">
                  <c:v>3.5275048080382256</c:v>
                </c:pt>
                <c:pt idx="277">
                  <c:v>3.5257703686813344</c:v>
                </c:pt>
                <c:pt idx="278">
                  <c:v>3.5462542267664645</c:v>
                </c:pt>
                <c:pt idx="279">
                  <c:v>3.5385917407441787</c:v>
                </c:pt>
                <c:pt idx="280">
                  <c:v>3.54165999064104</c:v>
                </c:pt>
                <c:pt idx="281">
                  <c:v>3.5444851342710955</c:v>
                </c:pt>
                <c:pt idx="282">
                  <c:v>3.5279676057255891</c:v>
                </c:pt>
                <c:pt idx="283">
                  <c:v>3.517336740911762</c:v>
                </c:pt>
                <c:pt idx="284">
                  <c:v>3.5116698713978867</c:v>
                </c:pt>
                <c:pt idx="285">
                  <c:v>3.4980558735413623</c:v>
                </c:pt>
                <c:pt idx="286">
                  <c:v>3.4971015124545048</c:v>
                </c:pt>
                <c:pt idx="287">
                  <c:v>3.4998835848879448</c:v>
                </c:pt>
                <c:pt idx="288">
                  <c:v>3.4801822360219052</c:v>
                </c:pt>
                <c:pt idx="289">
                  <c:v>3.461580940200315</c:v>
                </c:pt>
                <c:pt idx="290">
                  <c:v>3.4440027974753846</c:v>
                </c:pt>
                <c:pt idx="291">
                  <c:v>3.4205906805980759</c:v>
                </c:pt>
                <c:pt idx="292">
                  <c:v>3.3820318112639765</c:v>
                </c:pt>
                <c:pt idx="293">
                  <c:v>3.3722295988214306</c:v>
                </c:pt>
                <c:pt idx="294">
                  <c:v>3.3694333527114755</c:v>
                </c:pt>
                <c:pt idx="295">
                  <c:v>3.3757135678168111</c:v>
                </c:pt>
                <c:pt idx="296">
                  <c:v>3.3903031058760398</c:v>
                </c:pt>
                <c:pt idx="297">
                  <c:v>3.415118292995778</c:v>
                </c:pt>
                <c:pt idx="298">
                  <c:v>3.4416682185988754</c:v>
                </c:pt>
                <c:pt idx="299">
                  <c:v>3.4503980446317501</c:v>
                </c:pt>
                <c:pt idx="300">
                  <c:v>3.4597958034620113</c:v>
                </c:pt>
                <c:pt idx="301">
                  <c:v>3.4563229485556142</c:v>
                </c:pt>
                <c:pt idx="302">
                  <c:v>3.4547665073525509</c:v>
                </c:pt>
                <c:pt idx="303">
                  <c:v>3.4458226177560083</c:v>
                </c:pt>
                <c:pt idx="304">
                  <c:v>3.4283165564826104</c:v>
                </c:pt>
                <c:pt idx="305">
                  <c:v>3.3989901033238978</c:v>
                </c:pt>
                <c:pt idx="306">
                  <c:v>3.3764770998884628</c:v>
                </c:pt>
                <c:pt idx="307">
                  <c:v>3.3788053455619322</c:v>
                </c:pt>
                <c:pt idx="308">
                  <c:v>3.384957352534268</c:v>
                </c:pt>
                <c:pt idx="309">
                  <c:v>3.3953429243221436</c:v>
                </c:pt>
                <c:pt idx="310">
                  <c:v>3.4130732607414225</c:v>
                </c:pt>
                <c:pt idx="311">
                  <c:v>3.4251689150573577</c:v>
                </c:pt>
                <c:pt idx="312">
                  <c:v>3.428182217140574</c:v>
                </c:pt>
                <c:pt idx="313">
                  <c:v>3.4197264234910825</c:v>
                </c:pt>
                <c:pt idx="314">
                  <c:v>3.4063705508779081</c:v>
                </c:pt>
                <c:pt idx="315">
                  <c:v>3.3960370840567671</c:v>
                </c:pt>
                <c:pt idx="316">
                  <c:v>3.378501182489515</c:v>
                </c:pt>
                <c:pt idx="317">
                  <c:v>3.3692326325532265</c:v>
                </c:pt>
                <c:pt idx="318">
                  <c:v>3.3547710337197025</c:v>
                </c:pt>
                <c:pt idx="319">
                  <c:v>3.3300885699979226</c:v>
                </c:pt>
                <c:pt idx="320">
                  <c:v>3.3115109085564733</c:v>
                </c:pt>
                <c:pt idx="321">
                  <c:v>3.2913974087466165</c:v>
                </c:pt>
                <c:pt idx="322">
                  <c:v>3.2849658333663219</c:v>
                </c:pt>
                <c:pt idx="323">
                  <c:v>3.2969836351065944</c:v>
                </c:pt>
                <c:pt idx="324">
                  <c:v>3.3201285941065231</c:v>
                </c:pt>
                <c:pt idx="325">
                  <c:v>3.3415265114682988</c:v>
                </c:pt>
                <c:pt idx="326">
                  <c:v>3.3550491335581838</c:v>
                </c:pt>
                <c:pt idx="327">
                  <c:v>3.3696121216990389</c:v>
                </c:pt>
                <c:pt idx="328">
                  <c:v>3.3909561288544645</c:v>
                </c:pt>
                <c:pt idx="329">
                  <c:v>3.4079426685017853</c:v>
                </c:pt>
                <c:pt idx="330">
                  <c:v>3.4120670846659684</c:v>
                </c:pt>
                <c:pt idx="331">
                  <c:v>3.381297435380064</c:v>
                </c:pt>
                <c:pt idx="332">
                  <c:v>3.3384839206721288</c:v>
                </c:pt>
                <c:pt idx="333">
                  <c:v>3.3028975909494989</c:v>
                </c:pt>
                <c:pt idx="334">
                  <c:v>3.2846000770041761</c:v>
                </c:pt>
                <c:pt idx="335">
                  <c:v>3.2893538829912696</c:v>
                </c:pt>
                <c:pt idx="336">
                  <c:v>3.3090532595492945</c:v>
                </c:pt>
                <c:pt idx="337">
                  <c:v>3.3250022009962685</c:v>
                </c:pt>
                <c:pt idx="338">
                  <c:v>3.3349850584458558</c:v>
                </c:pt>
                <c:pt idx="339">
                  <c:v>3.3408952856308503</c:v>
                </c:pt>
                <c:pt idx="340">
                  <c:v>3.3334617457894886</c:v>
                </c:pt>
                <c:pt idx="341">
                  <c:v>3.3179350089432895</c:v>
                </c:pt>
                <c:pt idx="342">
                  <c:v>3.3134258009452373</c:v>
                </c:pt>
                <c:pt idx="343">
                  <c:v>3.3237462078576274</c:v>
                </c:pt>
                <c:pt idx="344">
                  <c:v>3.3388205741249934</c:v>
                </c:pt>
                <c:pt idx="345">
                  <c:v>3.353001312616398</c:v>
                </c:pt>
                <c:pt idx="346">
                  <c:v>3.3642178478195621</c:v>
                </c:pt>
                <c:pt idx="347">
                  <c:v>3.3846995250247001</c:v>
                </c:pt>
                <c:pt idx="348">
                  <c:v>3.3874559479516133</c:v>
                </c:pt>
                <c:pt idx="349">
                  <c:v>3.3717944399648929</c:v>
                </c:pt>
                <c:pt idx="350">
                  <c:v>3.3541169662640193</c:v>
                </c:pt>
                <c:pt idx="351">
                  <c:v>3.3303851937775657</c:v>
                </c:pt>
                <c:pt idx="352">
                  <c:v>3.3102248321378123</c:v>
                </c:pt>
                <c:pt idx="353">
                  <c:v>3.3225980733610747</c:v>
                </c:pt>
                <c:pt idx="354">
                  <c:v>3.3598588703931758</c:v>
                </c:pt>
                <c:pt idx="355">
                  <c:v>3.3549825045723822</c:v>
                </c:pt>
                <c:pt idx="356">
                  <c:v>3.3367351861101469</c:v>
                </c:pt>
                <c:pt idx="357">
                  <c:v>3.3112578928650507</c:v>
                </c:pt>
                <c:pt idx="358">
                  <c:v>3.2867285964835702</c:v>
                </c:pt>
                <c:pt idx="359">
                  <c:v>3.3047665331946461</c:v>
                </c:pt>
                <c:pt idx="360">
                  <c:v>3.3245741038067993</c:v>
                </c:pt>
                <c:pt idx="361">
                  <c:v>3.3493752014388751</c:v>
                </c:pt>
                <c:pt idx="362">
                  <c:v>3.3534397896730632</c:v>
                </c:pt>
                <c:pt idx="363">
                  <c:v>3.319523441804316</c:v>
                </c:pt>
                <c:pt idx="364">
                  <c:v>3.2658893345884796</c:v>
                </c:pt>
                <c:pt idx="365">
                  <c:v>3.211177628095085</c:v>
                </c:pt>
                <c:pt idx="366">
                  <c:v>3.1655271801002418</c:v>
                </c:pt>
                <c:pt idx="367">
                  <c:v>3.1492284217948838</c:v>
                </c:pt>
                <c:pt idx="368">
                  <c:v>3.1750745057876024</c:v>
                </c:pt>
                <c:pt idx="369">
                  <c:v>3.2283686235229694</c:v>
                </c:pt>
                <c:pt idx="370">
                  <c:v>3.2475123376293009</c:v>
                </c:pt>
                <c:pt idx="371">
                  <c:v>3.2688688110825708</c:v>
                </c:pt>
                <c:pt idx="372">
                  <c:v>3.266340722410225</c:v>
                </c:pt>
                <c:pt idx="373">
                  <c:v>3.2753285684722688</c:v>
                </c:pt>
                <c:pt idx="374">
                  <c:v>3.2822679918811368</c:v>
                </c:pt>
                <c:pt idx="375">
                  <c:v>3.2769460710043314</c:v>
                </c:pt>
                <c:pt idx="376">
                  <c:v>3.2731267829719894</c:v>
                </c:pt>
                <c:pt idx="377">
                  <c:v>3.2613653975376935</c:v>
                </c:pt>
                <c:pt idx="378">
                  <c:v>3.2531305179767327</c:v>
                </c:pt>
                <c:pt idx="379">
                  <c:v>3.2517290622670405</c:v>
                </c:pt>
                <c:pt idx="380">
                  <c:v>3.2293052499176622</c:v>
                </c:pt>
                <c:pt idx="381">
                  <c:v>3.2057873436312136</c:v>
                </c:pt>
                <c:pt idx="382">
                  <c:v>3.2050629658326053</c:v>
                </c:pt>
                <c:pt idx="383">
                  <c:v>3.1846222674031455</c:v>
                </c:pt>
                <c:pt idx="384">
                  <c:v>3.1307200288970018</c:v>
                </c:pt>
                <c:pt idx="385">
                  <c:v>3.0817896141071728</c:v>
                </c:pt>
                <c:pt idx="386">
                  <c:v>3.0719265029825471</c:v>
                </c:pt>
                <c:pt idx="387">
                  <c:v>3.0969935204179868</c:v>
                </c:pt>
                <c:pt idx="388">
                  <c:v>3.1593757671627407</c:v>
                </c:pt>
                <c:pt idx="389">
                  <c:v>3.2080061443635519</c:v>
                </c:pt>
                <c:pt idx="390">
                  <c:v>3.2058153820025423</c:v>
                </c:pt>
                <c:pt idx="391">
                  <c:v>3.1681679877153122</c:v>
                </c:pt>
                <c:pt idx="392">
                  <c:v>3.1444426216335084</c:v>
                </c:pt>
                <c:pt idx="393">
                  <c:v>3.132726716278432</c:v>
                </c:pt>
                <c:pt idx="394">
                  <c:v>3.144781547305461</c:v>
                </c:pt>
                <c:pt idx="395">
                  <c:v>3.1694167682514274</c:v>
                </c:pt>
                <c:pt idx="396">
                  <c:v>3.1909393942259592</c:v>
                </c:pt>
                <c:pt idx="397">
                  <c:v>3.2208656099062414</c:v>
                </c:pt>
                <c:pt idx="398">
                  <c:v>3.2676180555675223</c:v>
                </c:pt>
                <c:pt idx="399">
                  <c:v>3.1962034177998722</c:v>
                </c:pt>
                <c:pt idx="400">
                  <c:v>3.1447902493578184</c:v>
                </c:pt>
                <c:pt idx="401">
                  <c:v>3.2106083808850023</c:v>
                </c:pt>
                <c:pt idx="402">
                  <c:v>3.211208714997499</c:v>
                </c:pt>
                <c:pt idx="403">
                  <c:v>3.1778367331557944</c:v>
                </c:pt>
                <c:pt idx="404">
                  <c:v>3.2400715920148335</c:v>
                </c:pt>
                <c:pt idx="405">
                  <c:v>3.2043394676222108</c:v>
                </c:pt>
                <c:pt idx="406">
                  <c:v>3.1674395105010489</c:v>
                </c:pt>
                <c:pt idx="407">
                  <c:v>3.1902009916630329</c:v>
                </c:pt>
                <c:pt idx="408">
                  <c:v>3.1999841630744625</c:v>
                </c:pt>
                <c:pt idx="409">
                  <c:v>3.2090652183565456</c:v>
                </c:pt>
                <c:pt idx="410">
                  <c:v>3.2021268427503418</c:v>
                </c:pt>
                <c:pt idx="411">
                  <c:v>3.2181303470106841</c:v>
                </c:pt>
                <c:pt idx="412">
                  <c:v>3.1790895708924709</c:v>
                </c:pt>
                <c:pt idx="413">
                  <c:v>3.1129984488374967</c:v>
                </c:pt>
                <c:pt idx="414">
                  <c:v>3.1535375923788553</c:v>
                </c:pt>
                <c:pt idx="415">
                  <c:v>3.1451512102372496</c:v>
                </c:pt>
                <c:pt idx="416">
                  <c:v>3.1363869341046704</c:v>
                </c:pt>
                <c:pt idx="417">
                  <c:v>3.1479010533693805</c:v>
                </c:pt>
                <c:pt idx="418">
                  <c:v>3.1985912757478787</c:v>
                </c:pt>
                <c:pt idx="419">
                  <c:v>3.1808162957399198</c:v>
                </c:pt>
                <c:pt idx="420">
                  <c:v>3.1090599906898024</c:v>
                </c:pt>
                <c:pt idx="421">
                  <c:v>3.0906388323759395</c:v>
                </c:pt>
                <c:pt idx="422">
                  <c:v>3.1414410949411078</c:v>
                </c:pt>
                <c:pt idx="423">
                  <c:v>3.1717277329183271</c:v>
                </c:pt>
                <c:pt idx="424">
                  <c:v>3.0823135230086702</c:v>
                </c:pt>
                <c:pt idx="425">
                  <c:v>3.051001370376639</c:v>
                </c:pt>
                <c:pt idx="426">
                  <c:v>3.1455994008649348</c:v>
                </c:pt>
                <c:pt idx="427">
                  <c:v>3.2087373082300616</c:v>
                </c:pt>
                <c:pt idx="428">
                  <c:v>3.1481990401551627</c:v>
                </c:pt>
                <c:pt idx="429">
                  <c:v>3.0923048824084578</c:v>
                </c:pt>
                <c:pt idx="430">
                  <c:v>3.1167787650557544</c:v>
                </c:pt>
                <c:pt idx="431">
                  <c:v>3.1375838520056707</c:v>
                </c:pt>
                <c:pt idx="432">
                  <c:v>3.074260471138841</c:v>
                </c:pt>
                <c:pt idx="433">
                  <c:v>3.169019384816933</c:v>
                </c:pt>
                <c:pt idx="434">
                  <c:v>3.1531512730455273</c:v>
                </c:pt>
                <c:pt idx="435">
                  <c:v>3.051540411581954</c:v>
                </c:pt>
                <c:pt idx="436">
                  <c:v>3.0566581618047444</c:v>
                </c:pt>
                <c:pt idx="437">
                  <c:v>3.1163859521600945</c:v>
                </c:pt>
                <c:pt idx="438">
                  <c:v>3.0954449537421342</c:v>
                </c:pt>
                <c:pt idx="439">
                  <c:v>3.1202573238579867</c:v>
                </c:pt>
                <c:pt idx="440">
                  <c:v>3.2049477561051476</c:v>
                </c:pt>
                <c:pt idx="441">
                  <c:v>3.0625296625535068</c:v>
                </c:pt>
                <c:pt idx="442">
                  <c:v>3.1003013851896988</c:v>
                </c:pt>
                <c:pt idx="443">
                  <c:v>3.2134687979923826</c:v>
                </c:pt>
                <c:pt idx="444">
                  <c:v>3.1797969045840517</c:v>
                </c:pt>
                <c:pt idx="445">
                  <c:v>3.0769175169364913</c:v>
                </c:pt>
                <c:pt idx="446">
                  <c:v>3.1359658428781638</c:v>
                </c:pt>
                <c:pt idx="447">
                  <c:v>3.0358973956300517</c:v>
                </c:pt>
                <c:pt idx="448">
                  <c:v>3.0256266757551411</c:v>
                </c:pt>
                <c:pt idx="449">
                  <c:v>3.1202941628685843</c:v>
                </c:pt>
                <c:pt idx="450">
                  <c:v>3.0129283683920094</c:v>
                </c:pt>
                <c:pt idx="451">
                  <c:v>3.0090881275633952</c:v>
                </c:pt>
                <c:pt idx="452">
                  <c:v>3.0834746357659157</c:v>
                </c:pt>
                <c:pt idx="453">
                  <c:v>3.0713136102282479</c:v>
                </c:pt>
                <c:pt idx="454">
                  <c:v>3.0741917244860395</c:v>
                </c:pt>
                <c:pt idx="455">
                  <c:v>3.0752985129209391</c:v>
                </c:pt>
                <c:pt idx="456">
                  <c:v>3.0873679752745686</c:v>
                </c:pt>
                <c:pt idx="457">
                  <c:v>3.0931552424796962</c:v>
                </c:pt>
                <c:pt idx="458">
                  <c:v>3.0626818614504745</c:v>
                </c:pt>
                <c:pt idx="459">
                  <c:v>3.0188025302596482</c:v>
                </c:pt>
                <c:pt idx="460">
                  <c:v>3.1521130437095519</c:v>
                </c:pt>
                <c:pt idx="461">
                  <c:v>3.0974311587616441</c:v>
                </c:pt>
                <c:pt idx="462">
                  <c:v>3.0314886353394477</c:v>
                </c:pt>
                <c:pt idx="463">
                  <c:v>3.0838992037254549</c:v>
                </c:pt>
                <c:pt idx="464">
                  <c:v>3.0244758229866164</c:v>
                </c:pt>
                <c:pt idx="465">
                  <c:v>3.0558106875763067</c:v>
                </c:pt>
                <c:pt idx="466">
                  <c:v>3.1214412914824514</c:v>
                </c:pt>
                <c:pt idx="467">
                  <c:v>3.1601469578137746</c:v>
                </c:pt>
                <c:pt idx="468">
                  <c:v>3.1105975486439248</c:v>
                </c:pt>
                <c:pt idx="469">
                  <c:v>3.0995215274999897</c:v>
                </c:pt>
                <c:pt idx="470">
                  <c:v>3.0354754766485583</c:v>
                </c:pt>
                <c:pt idx="471">
                  <c:v>2.9434363595337216</c:v>
                </c:pt>
                <c:pt idx="472">
                  <c:v>3.0807751913879269</c:v>
                </c:pt>
                <c:pt idx="473">
                  <c:v>3.0417074941578406</c:v>
                </c:pt>
                <c:pt idx="474">
                  <c:v>3.0020910352170453</c:v>
                </c:pt>
                <c:pt idx="475">
                  <c:v>3.0410977629096672</c:v>
                </c:pt>
                <c:pt idx="476">
                  <c:v>3.0442511010565005</c:v>
                </c:pt>
                <c:pt idx="477">
                  <c:v>3.0386545627342847</c:v>
                </c:pt>
                <c:pt idx="478">
                  <c:v>2.9429211314362189</c:v>
                </c:pt>
                <c:pt idx="479">
                  <c:v>2.975423160218869</c:v>
                </c:pt>
                <c:pt idx="480">
                  <c:v>3.0639230262154964</c:v>
                </c:pt>
                <c:pt idx="481">
                  <c:v>3.0336002862149312</c:v>
                </c:pt>
                <c:pt idx="482">
                  <c:v>2.9959490711245351</c:v>
                </c:pt>
                <c:pt idx="483">
                  <c:v>2.9528921133958885</c:v>
                </c:pt>
                <c:pt idx="484">
                  <c:v>3.0169731686559742</c:v>
                </c:pt>
                <c:pt idx="485">
                  <c:v>3.0209664989046741</c:v>
                </c:pt>
                <c:pt idx="486">
                  <c:v>3.010607923350078</c:v>
                </c:pt>
                <c:pt idx="487">
                  <c:v>2.9472002321604163</c:v>
                </c:pt>
                <c:pt idx="488">
                  <c:v>2.9969523929588413</c:v>
                </c:pt>
                <c:pt idx="489">
                  <c:v>3.0511857744540354</c:v>
                </c:pt>
                <c:pt idx="490">
                  <c:v>3.0026850874853186</c:v>
                </c:pt>
                <c:pt idx="491">
                  <c:v>3.1150470312693046</c:v>
                </c:pt>
                <c:pt idx="492">
                  <c:v>2.9854040390328334</c:v>
                </c:pt>
                <c:pt idx="493">
                  <c:v>2.9613482807384965</c:v>
                </c:pt>
                <c:pt idx="494">
                  <c:v>3.0864915671879465</c:v>
                </c:pt>
                <c:pt idx="495">
                  <c:v>2.978440259023925</c:v>
                </c:pt>
                <c:pt idx="496">
                  <c:v>2.951164422875534</c:v>
                </c:pt>
                <c:pt idx="497">
                  <c:v>3.0868327490382073</c:v>
                </c:pt>
                <c:pt idx="498">
                  <c:v>2.9816095524184258</c:v>
                </c:pt>
                <c:pt idx="499">
                  <c:v>2.9783819943627381</c:v>
                </c:pt>
                <c:pt idx="500">
                  <c:v>2.8988621242286183</c:v>
                </c:pt>
                <c:pt idx="501">
                  <c:v>3.0474966970093074</c:v>
                </c:pt>
                <c:pt idx="502">
                  <c:v>2.9649504005263676</c:v>
                </c:pt>
                <c:pt idx="503">
                  <c:v>3.0340544258888538</c:v>
                </c:pt>
                <c:pt idx="504">
                  <c:v>3.0190332637420672</c:v>
                </c:pt>
                <c:pt idx="505">
                  <c:v>2.8810397971006796</c:v>
                </c:pt>
                <c:pt idx="506">
                  <c:v>2.9620853630405182</c:v>
                </c:pt>
                <c:pt idx="507">
                  <c:v>2.9330714574911059</c:v>
                </c:pt>
                <c:pt idx="508">
                  <c:v>2.9558174566448829</c:v>
                </c:pt>
                <c:pt idx="509">
                  <c:v>3.0130261650872883</c:v>
                </c:pt>
                <c:pt idx="510">
                  <c:v>3.0172621829528592</c:v>
                </c:pt>
                <c:pt idx="511">
                  <c:v>2.9290708883113719</c:v>
                </c:pt>
                <c:pt idx="512">
                  <c:v>2.9580176883480829</c:v>
                </c:pt>
                <c:pt idx="513">
                  <c:v>3.0596830111608866</c:v>
                </c:pt>
                <c:pt idx="514">
                  <c:v>3.0229904909635086</c:v>
                </c:pt>
                <c:pt idx="515">
                  <c:v>2.9273359560073415</c:v>
                </c:pt>
                <c:pt idx="516">
                  <c:v>2.922076289566188</c:v>
                </c:pt>
                <c:pt idx="517">
                  <c:v>2.9190016941133337</c:v>
                </c:pt>
                <c:pt idx="518">
                  <c:v>2.969737877566029</c:v>
                </c:pt>
                <c:pt idx="519">
                  <c:v>2.9968586381199898</c:v>
                </c:pt>
                <c:pt idx="520">
                  <c:v>2.9459553600851738</c:v>
                </c:pt>
                <c:pt idx="521">
                  <c:v>2.9337371641472987</c:v>
                </c:pt>
                <c:pt idx="522">
                  <c:v>2.9375608824925314</c:v>
                </c:pt>
                <c:pt idx="523">
                  <c:v>2.9164631161499983</c:v>
                </c:pt>
                <c:pt idx="524">
                  <c:v>2.8850162672303448</c:v>
                </c:pt>
                <c:pt idx="525">
                  <c:v>2.8800913067578442</c:v>
                </c:pt>
                <c:pt idx="526">
                  <c:v>2.9079116431431338</c:v>
                </c:pt>
                <c:pt idx="527">
                  <c:v>2.9993934915631546</c:v>
                </c:pt>
                <c:pt idx="528">
                  <c:v>2.9751317126388614</c:v>
                </c:pt>
                <c:pt idx="529">
                  <c:v>2.8677676911867018</c:v>
                </c:pt>
                <c:pt idx="530">
                  <c:v>2.9471504594056142</c:v>
                </c:pt>
                <c:pt idx="531">
                  <c:v>2.8954558102719905</c:v>
                </c:pt>
                <c:pt idx="532">
                  <c:v>2.8655309381280083</c:v>
                </c:pt>
                <c:pt idx="533">
                  <c:v>2.9162805307559823</c:v>
                </c:pt>
                <c:pt idx="534">
                  <c:v>2.9399563243636497</c:v>
                </c:pt>
                <c:pt idx="535">
                  <c:v>2.9102394153481459</c:v>
                </c:pt>
                <c:pt idx="536">
                  <c:v>2.8900760721068166</c:v>
                </c:pt>
                <c:pt idx="537">
                  <c:v>2.8669619008205429</c:v>
                </c:pt>
                <c:pt idx="538">
                  <c:v>2.928826538793039</c:v>
                </c:pt>
                <c:pt idx="539">
                  <c:v>2.9683959004803104</c:v>
                </c:pt>
                <c:pt idx="540">
                  <c:v>2.8375833432881321</c:v>
                </c:pt>
                <c:pt idx="541">
                  <c:v>2.9232872093638296</c:v>
                </c:pt>
                <c:pt idx="542">
                  <c:v>2.8950660495998335</c:v>
                </c:pt>
                <c:pt idx="543">
                  <c:v>2.9815611497313932</c:v>
                </c:pt>
                <c:pt idx="544">
                  <c:v>2.846930266633708</c:v>
                </c:pt>
                <c:pt idx="545">
                  <c:v>2.8012369786313118</c:v>
                </c:pt>
                <c:pt idx="546">
                  <c:v>2.9686014500133351</c:v>
                </c:pt>
                <c:pt idx="547">
                  <c:v>2.877711369192538</c:v>
                </c:pt>
                <c:pt idx="548">
                  <c:v>2.8407273365824373</c:v>
                </c:pt>
                <c:pt idx="549">
                  <c:v>2.9252175814436487</c:v>
                </c:pt>
                <c:pt idx="550">
                  <c:v>2.8634647857465532</c:v>
                </c:pt>
                <c:pt idx="551">
                  <c:v>2.8547398748053463</c:v>
                </c:pt>
                <c:pt idx="552">
                  <c:v>2.9454624974595469</c:v>
                </c:pt>
                <c:pt idx="553">
                  <c:v>2.9287880989607253</c:v>
                </c:pt>
                <c:pt idx="554">
                  <c:v>2.8576429887283639</c:v>
                </c:pt>
                <c:pt idx="555">
                  <c:v>2.8412190990897321</c:v>
                </c:pt>
                <c:pt idx="556">
                  <c:v>2.7994259377100854</c:v>
                </c:pt>
                <c:pt idx="557">
                  <c:v>2.8777502957831502</c:v>
                </c:pt>
                <c:pt idx="558">
                  <c:v>2.8432307991295929</c:v>
                </c:pt>
                <c:pt idx="559">
                  <c:v>2.8587835362636898</c:v>
                </c:pt>
                <c:pt idx="560">
                  <c:v>2.8247074287330105</c:v>
                </c:pt>
                <c:pt idx="561">
                  <c:v>2.8481537513443484</c:v>
                </c:pt>
                <c:pt idx="562">
                  <c:v>2.8980353829933159</c:v>
                </c:pt>
                <c:pt idx="563">
                  <c:v>2.8356977232111653</c:v>
                </c:pt>
                <c:pt idx="564">
                  <c:v>2.9012944399677743</c:v>
                </c:pt>
                <c:pt idx="565">
                  <c:v>2.9260075080301107</c:v>
                </c:pt>
                <c:pt idx="566">
                  <c:v>2.8989938681918068</c:v>
                </c:pt>
                <c:pt idx="567">
                  <c:v>2.7716569412088021</c:v>
                </c:pt>
                <c:pt idx="568">
                  <c:v>2.8494128451390139</c:v>
                </c:pt>
                <c:pt idx="569">
                  <c:v>2.8315999703111241</c:v>
                </c:pt>
                <c:pt idx="570">
                  <c:v>2.8864198594539054</c:v>
                </c:pt>
                <c:pt idx="571">
                  <c:v>2.8382088096769684</c:v>
                </c:pt>
                <c:pt idx="572">
                  <c:v>2.8095838117137597</c:v>
                </c:pt>
                <c:pt idx="573">
                  <c:v>2.7928256619606677</c:v>
                </c:pt>
                <c:pt idx="574">
                  <c:v>2.7337653411941631</c:v>
                </c:pt>
                <c:pt idx="575">
                  <c:v>2.7488285190801753</c:v>
                </c:pt>
                <c:pt idx="576">
                  <c:v>2.7740015674052856</c:v>
                </c:pt>
                <c:pt idx="577">
                  <c:v>2.8031521505098325</c:v>
                </c:pt>
                <c:pt idx="578">
                  <c:v>2.7511336446111474</c:v>
                </c:pt>
                <c:pt idx="579">
                  <c:v>2.7926878099357779</c:v>
                </c:pt>
                <c:pt idx="580">
                  <c:v>2.7742793247619155</c:v>
                </c:pt>
                <c:pt idx="581">
                  <c:v>2.8467246006551403</c:v>
                </c:pt>
                <c:pt idx="582">
                  <c:v>2.8004876562214087</c:v>
                </c:pt>
                <c:pt idx="583">
                  <c:v>2.8330148187264839</c:v>
                </c:pt>
                <c:pt idx="584">
                  <c:v>2.8152076560135249</c:v>
                </c:pt>
                <c:pt idx="585">
                  <c:v>2.7238156325647922</c:v>
                </c:pt>
                <c:pt idx="586">
                  <c:v>2.7826584176230456</c:v>
                </c:pt>
                <c:pt idx="587">
                  <c:v>2.7335677532621649</c:v>
                </c:pt>
                <c:pt idx="588">
                  <c:v>2.7041904462558048</c:v>
                </c:pt>
                <c:pt idx="589">
                  <c:v>2.7781877996876854</c:v>
                </c:pt>
                <c:pt idx="590">
                  <c:v>2.804173198879631</c:v>
                </c:pt>
                <c:pt idx="591">
                  <c:v>2.8708768654677548</c:v>
                </c:pt>
                <c:pt idx="592">
                  <c:v>2.8649085611806133</c:v>
                </c:pt>
                <c:pt idx="593">
                  <c:v>2.8732023645784692</c:v>
                </c:pt>
                <c:pt idx="594">
                  <c:v>2.7897523934656197</c:v>
                </c:pt>
                <c:pt idx="595">
                  <c:v>2.7980447798386394</c:v>
                </c:pt>
                <c:pt idx="596">
                  <c:v>2.7753654079321985</c:v>
                </c:pt>
                <c:pt idx="597">
                  <c:v>2.732582298016593</c:v>
                </c:pt>
                <c:pt idx="598">
                  <c:v>2.7958578479602334</c:v>
                </c:pt>
                <c:pt idx="599">
                  <c:v>2.7082382889963408</c:v>
                </c:pt>
                <c:pt idx="600">
                  <c:v>2.7683081350773402</c:v>
                </c:pt>
                <c:pt idx="601">
                  <c:v>2.7421361552465533</c:v>
                </c:pt>
                <c:pt idx="602">
                  <c:v>2.7986404974105414</c:v>
                </c:pt>
                <c:pt idx="603">
                  <c:v>2.6923589575012521</c:v>
                </c:pt>
                <c:pt idx="604">
                  <c:v>2.7333238779256543</c:v>
                </c:pt>
                <c:pt idx="605">
                  <c:v>2.7564012449760988</c:v>
                </c:pt>
                <c:pt idx="606">
                  <c:v>2.7235472268141461</c:v>
                </c:pt>
                <c:pt idx="607">
                  <c:v>2.691833677820858</c:v>
                </c:pt>
                <c:pt idx="608">
                  <c:v>2.7836320378614978</c:v>
                </c:pt>
                <c:pt idx="609">
                  <c:v>2.7068531693122484</c:v>
                </c:pt>
                <c:pt idx="610">
                  <c:v>2.7386008524276364</c:v>
                </c:pt>
                <c:pt idx="611">
                  <c:v>2.7590306459302263</c:v>
                </c:pt>
                <c:pt idx="612">
                  <c:v>2.7175792468172264</c:v>
                </c:pt>
                <c:pt idx="613">
                  <c:v>2.7412434299728772</c:v>
                </c:pt>
                <c:pt idx="614">
                  <c:v>2.7892304793362608</c:v>
                </c:pt>
                <c:pt idx="615">
                  <c:v>2.7378965342744999</c:v>
                </c:pt>
                <c:pt idx="616">
                  <c:v>2.8082176710831805</c:v>
                </c:pt>
                <c:pt idx="617">
                  <c:v>2.8039735903691145</c:v>
                </c:pt>
                <c:pt idx="618">
                  <c:v>2.7076137209836344</c:v>
                </c:pt>
                <c:pt idx="619">
                  <c:v>2.7319221375047569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09-49C8-BE46-1E71CF2631E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Лист1!$B$5:$B$624</c:f>
              <c:numCache>
                <c:formatCode>General</c:formatCode>
                <c:ptCount val="620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</c:numCache>
            </c:numRef>
          </c:xVal>
          <c:yVal>
            <c:numRef>
              <c:f>Лист1!$M$5:$M$624</c:f>
              <c:numCache>
                <c:formatCode>General</c:formatCode>
                <c:ptCount val="620"/>
                <c:pt idx="232">
                  <c:v>0.59313565142255809</c:v>
                </c:pt>
                <c:pt idx="233">
                  <c:v>0.59499883211709226</c:v>
                </c:pt>
                <c:pt idx="234">
                  <c:v>0.59687745538751713</c:v>
                </c:pt>
                <c:pt idx="235">
                  <c:v>0.59877161709726945</c:v>
                </c:pt>
                <c:pt idx="236">
                  <c:v>0.60068141304944933</c:v>
                </c:pt>
                <c:pt idx="237">
                  <c:v>0.60260693897014805</c:v>
                </c:pt>
                <c:pt idx="238">
                  <c:v>0.60454829049140524</c:v>
                </c:pt>
                <c:pt idx="239">
                  <c:v>0.60650556313378967</c:v>
                </c:pt>
                <c:pt idx="240">
                  <c:v>0.60847885228860177</c:v>
                </c:pt>
                <c:pt idx="241">
                  <c:v>0.61046825319969056</c:v>
                </c:pt>
                <c:pt idx="242">
                  <c:v>0.61247386094488032</c:v>
                </c:pt>
                <c:pt idx="243">
                  <c:v>0.61449577041700465</c:v>
                </c:pt>
                <c:pt idx="244">
                  <c:v>0.61653407630454016</c:v>
                </c:pt>
                <c:pt idx="245">
                  <c:v>0.61858887307183741</c:v>
                </c:pt>
                <c:pt idx="246">
                  <c:v>0.62066025493894394</c:v>
                </c:pt>
                <c:pt idx="247">
                  <c:v>0.62274831586101342</c:v>
                </c:pt>
                <c:pt idx="248">
                  <c:v>0.62485314950729776</c:v>
                </c:pt>
                <c:pt idx="249">
                  <c:v>0.62697484923971802</c:v>
                </c:pt>
                <c:pt idx="250">
                  <c:v>0.62911350809100797</c:v>
                </c:pt>
                <c:pt idx="251">
                  <c:v>0.63126921874242647</c:v>
                </c:pt>
                <c:pt idx="252">
                  <c:v>0.63344207350103465</c:v>
                </c:pt>
                <c:pt idx="253">
                  <c:v>0.63563216427653346</c:v>
                </c:pt>
                <c:pt idx="254">
                  <c:v>0.6378395825576566</c:v>
                </c:pt>
                <c:pt idx="255">
                  <c:v>0.64006441938811443</c:v>
                </c:pt>
                <c:pt idx="256">
                  <c:v>0.64230676534208619</c:v>
                </c:pt>
                <c:pt idx="257">
                  <c:v>0.64456671049925429</c:v>
                </c:pt>
                <c:pt idx="258">
                  <c:v>0.64684434441937766</c:v>
                </c:pt>
                <c:pt idx="259">
                  <c:v>0.64913975611640007</c:v>
                </c:pt>
                <c:pt idx="260">
                  <c:v>0.65145303403208921</c:v>
                </c:pt>
                <c:pt idx="261">
                  <c:v>0.65378426600920281</c:v>
                </c:pt>
                <c:pt idx="262">
                  <c:v>0.65613353926417761</c:v>
                </c:pt>
                <c:pt idx="263">
                  <c:v>0.65850094035933848</c:v>
                </c:pt>
                <c:pt idx="264">
                  <c:v>0.66088655517462214</c:v>
                </c:pt>
                <c:pt idx="265">
                  <c:v>0.66329046887881438</c:v>
                </c:pt>
                <c:pt idx="266">
                  <c:v>0.66571276590029593</c:v>
                </c:pt>
                <c:pt idx="267">
                  <c:v>0.66815352989729337</c:v>
                </c:pt>
                <c:pt idx="268">
                  <c:v>0.67061284372763241</c:v>
                </c:pt>
                <c:pt idx="269">
                  <c:v>0.67309078941799205</c:v>
                </c:pt>
                <c:pt idx="270">
                  <c:v>0.67558744813265315</c:v>
                </c:pt>
                <c:pt idx="271">
                  <c:v>0.67810290014174202</c:v>
                </c:pt>
                <c:pt idx="272">
                  <c:v>0.68063722478896493</c:v>
                </c:pt>
                <c:pt idx="273">
                  <c:v>0.68319050045883101</c:v>
                </c:pt>
                <c:pt idx="274">
                  <c:v>0.68576280454336014</c:v>
                </c:pt>
                <c:pt idx="275">
                  <c:v>0.68835421340827807</c:v>
                </c:pt>
                <c:pt idx="276">
                  <c:v>0.69096480235868984</c:v>
                </c:pt>
                <c:pt idx="277">
                  <c:v>0.69359464560423723</c:v>
                </c:pt>
                <c:pt idx="278">
                  <c:v>0.69624381622373144</c:v>
                </c:pt>
                <c:pt idx="279">
                  <c:v>0.69891238612926565</c:v>
                </c:pt>
                <c:pt idx="280">
                  <c:v>0.70160042602980155</c:v>
                </c:pt>
                <c:pt idx="281">
                  <c:v>0.70430800539423333</c:v>
                </c:pt>
                <c:pt idx="282">
                  <c:v>0.70703519241392343</c:v>
                </c:pt>
                <c:pt idx="283">
                  <c:v>0.70978205396471294</c:v>
                </c:pt>
                <c:pt idx="284">
                  <c:v>0.71254865556840641</c:v>
                </c:pt>
                <c:pt idx="285">
                  <c:v>0.71533506135372815</c:v>
                </c:pt>
                <c:pt idx="286">
                  <c:v>0.71814133401675295</c:v>
                </c:pt>
                <c:pt idx="287">
                  <c:v>0.72096753478081066</c:v>
                </c:pt>
                <c:pt idx="288">
                  <c:v>0.7238137233558648</c:v>
                </c:pt>
                <c:pt idx="289">
                  <c:v>0.72667995789736761</c:v>
                </c:pt>
                <c:pt idx="290">
                  <c:v>0.72956629496459124</c:v>
                </c:pt>
                <c:pt idx="291">
                  <c:v>0.73247278947843741</c:v>
                </c:pt>
                <c:pt idx="292">
                  <c:v>0.73539949467872801</c:v>
                </c:pt>
                <c:pt idx="293">
                  <c:v>0.73834646208097732</c:v>
                </c:pt>
                <c:pt idx="294">
                  <c:v>0.74131374143265072</c:v>
                </c:pt>
                <c:pt idx="295">
                  <c:v>0.74430138066890905</c:v>
                </c:pt>
                <c:pt idx="296">
                  <c:v>0.74730942586784688</c:v>
                </c:pt>
                <c:pt idx="297">
                  <c:v>0.75033792120522402</c:v>
                </c:pt>
                <c:pt idx="298">
                  <c:v>0.75338690890869575</c:v>
                </c:pt>
                <c:pt idx="299">
                  <c:v>0.75645642921154677</c:v>
                </c:pt>
                <c:pt idx="300">
                  <c:v>0.7595465203059335</c:v>
                </c:pt>
                <c:pt idx="301">
                  <c:v>0.76265721829563771</c:v>
                </c:pt>
                <c:pt idx="302">
                  <c:v>0.76578855714834126</c:v>
                </c:pt>
                <c:pt idx="303">
                  <c:v>0.76894056864742355</c:v>
                </c:pt>
                <c:pt idx="304">
                  <c:v>0.77211328234329069</c:v>
                </c:pt>
                <c:pt idx="305">
                  <c:v>0.77530672550424362</c:v>
                </c:pt>
                <c:pt idx="306">
                  <c:v>0.77852092306689014</c:v>
                </c:pt>
                <c:pt idx="307">
                  <c:v>0.78175589758611164</c:v>
                </c:pt>
                <c:pt idx="308">
                  <c:v>0.78501166918459075</c:v>
                </c:pt>
                <c:pt idx="309">
                  <c:v>0.7882882555019094</c:v>
                </c:pt>
                <c:pt idx="310">
                  <c:v>0.79158567164322746</c:v>
                </c:pt>
                <c:pt idx="311">
                  <c:v>0.79490393012755067</c:v>
                </c:pt>
                <c:pt idx="312">
                  <c:v>0.79824304083559883</c:v>
                </c:pt>
                <c:pt idx="313">
                  <c:v>0.80160301095728526</c:v>
                </c:pt>
                <c:pt idx="314">
                  <c:v>0.80498384493881925</c:v>
                </c:pt>
                <c:pt idx="315">
                  <c:v>0.8083855444294431</c:v>
                </c:pt>
                <c:pt idx="316">
                  <c:v>0.81180810822781702</c:v>
                </c:pt>
                <c:pt idx="317">
                  <c:v>0.81525153222806546</c:v>
                </c:pt>
                <c:pt idx="318">
                  <c:v>0.81871580936549737</c:v>
                </c:pt>
                <c:pt idx="319">
                  <c:v>0.82220092956201729</c:v>
                </c:pt>
                <c:pt idx="320">
                  <c:v>0.82570687967124012</c:v>
                </c:pt>
                <c:pt idx="321">
                  <c:v>0.82923364342332739</c:v>
                </c:pt>
                <c:pt idx="322">
                  <c:v>0.83278120136956024</c:v>
                </c:pt>
                <c:pt idx="323">
                  <c:v>0.83634953082666719</c:v>
                </c:pt>
                <c:pt idx="324">
                  <c:v>0.83993860582092472</c:v>
                </c:pt>
                <c:pt idx="325">
                  <c:v>0.84354839703204776</c:v>
                </c:pt>
                <c:pt idx="326">
                  <c:v>0.84717887173689199</c:v>
                </c:pt>
                <c:pt idx="327">
                  <c:v>0.85082999375298607</c:v>
                </c:pt>
                <c:pt idx="328">
                  <c:v>0.85450172338191499</c:v>
                </c:pt>
                <c:pt idx="329">
                  <c:v>0.85819401735257739</c:v>
                </c:pt>
                <c:pt idx="330">
                  <c:v>0.86190682876433733</c:v>
                </c:pt>
                <c:pt idx="331">
                  <c:v>0.86564010703009509</c:v>
                </c:pt>
                <c:pt idx="332">
                  <c:v>0.86939379781930093</c:v>
                </c:pt>
                <c:pt idx="333">
                  <c:v>0.87316784300093508</c:v>
                </c:pt>
                <c:pt idx="334">
                  <c:v>0.87696218058648179</c:v>
                </c:pt>
                <c:pt idx="335">
                  <c:v>0.88077674467292166</c:v>
                </c:pt>
                <c:pt idx="336">
                  <c:v>0.88461146538577196</c:v>
                </c:pt>
                <c:pt idx="337">
                  <c:v>0.88846626882219937</c:v>
                </c:pt>
                <c:pt idx="338">
                  <c:v>0.89234107699423892</c:v>
                </c:pt>
                <c:pt idx="339">
                  <c:v>0.89623580777214429</c:v>
                </c:pt>
                <c:pt idx="340">
                  <c:v>0.9001503748279035</c:v>
                </c:pt>
                <c:pt idx="341">
                  <c:v>0.90408468757894989</c:v>
                </c:pt>
                <c:pt idx="342">
                  <c:v>0.90803865113210103</c:v>
                </c:pt>
                <c:pt idx="343">
                  <c:v>0.91201216622776049</c:v>
                </c:pt>
                <c:pt idx="344">
                  <c:v>0.91600512918441368</c:v>
                </c:pt>
                <c:pt idx="345">
                  <c:v>0.92001743184345652</c:v>
                </c:pt>
                <c:pt idx="346">
                  <c:v>0.92404896151439131</c:v>
                </c:pt>
                <c:pt idx="347">
                  <c:v>0.92809960092042487</c:v>
                </c:pt>
                <c:pt idx="348">
                  <c:v>0.93216922814451242</c:v>
                </c:pt>
                <c:pt idx="349">
                  <c:v>0.93625771657588053</c:v>
                </c:pt>
                <c:pt idx="350">
                  <c:v>0.94036493485707151</c:v>
                </c:pt>
                <c:pt idx="351">
                  <c:v>0.94449074683155076</c:v>
                </c:pt>
                <c:pt idx="352">
                  <c:v>0.94863501149191765</c:v>
                </c:pt>
                <c:pt idx="353">
                  <c:v>0.95279758292876315</c:v>
                </c:pt>
                <c:pt idx="354">
                  <c:v>0.95697831028021663</c:v>
                </c:pt>
                <c:pt idx="355">
                  <c:v>0.9611770376822304</c:v>
                </c:pt>
                <c:pt idx="356">
                  <c:v>0.96539360421964127</c:v>
                </c:pt>
                <c:pt idx="357">
                  <c:v>0.96962784387806189</c:v>
                </c:pt>
                <c:pt idx="358">
                  <c:v>0.97387958549664611</c:v>
                </c:pt>
                <c:pt idx="359">
                  <c:v>0.97814865272177587</c:v>
                </c:pt>
                <c:pt idx="360">
                  <c:v>0.98243486396172275</c:v>
                </c:pt>
                <c:pt idx="361">
                  <c:v>0.98673803234232993</c:v>
                </c:pt>
                <c:pt idx="362">
                  <c:v>0.99105796566376925</c:v>
                </c:pt>
                <c:pt idx="363">
                  <c:v>0.9953944663584241</c:v>
                </c:pt>
                <c:pt idx="364">
                  <c:v>0.99974733144995032</c:v>
                </c:pt>
                <c:pt idx="365">
                  <c:v>1.0041163525135706</c:v>
                </c:pt>
                <c:pt idx="366">
                  <c:v>1.0085013156376563</c:v>
                </c:pt>
                <c:pt idx="367">
                  <c:v>1.0129020013866517</c:v>
                </c:pt>
                <c:pt idx="368">
                  <c:v>1.0173181847653998</c:v>
                </c:pt>
                <c:pt idx="369">
                  <c:v>1.0217496351849207</c:v>
                </c:pt>
                <c:pt idx="370">
                  <c:v>1.0261961164297104</c:v>
                </c:pt>
                <c:pt idx="371">
                  <c:v>1.0306573866266082</c:v>
                </c:pt>
                <c:pt idx="372">
                  <c:v>1.035133198215302</c:v>
                </c:pt>
                <c:pt idx="373">
                  <c:v>1.0396232979205222</c:v>
                </c:pt>
                <c:pt idx="374">
                  <c:v>1.0441274267259959</c:v>
                </c:pt>
                <c:pt idx="375">
                  <c:v>1.0486453198502126</c:v>
                </c:pt>
                <c:pt idx="376">
                  <c:v>1.0531767067240716</c:v>
                </c:pt>
                <c:pt idx="377">
                  <c:v>1.0577213109704715</c:v>
                </c:pt>
                <c:pt idx="378">
                  <c:v>1.0622788503859026</c:v>
                </c:pt>
                <c:pt idx="379">
                  <c:v>1.0668490369241113</c:v>
                </c:pt>
                <c:pt idx="380">
                  <c:v>1.0714315766818983</c:v>
                </c:pt>
                <c:pt idx="381">
                  <c:v>1.0760261698871139</c:v>
                </c:pt>
                <c:pt idx="382">
                  <c:v>1.0806325108889223</c:v>
                </c:pt>
                <c:pt idx="383">
                  <c:v>1.0852502881503925</c:v>
                </c:pt>
                <c:pt idx="384">
                  <c:v>1.0898791842434887</c:v>
                </c:pt>
                <c:pt idx="385">
                  <c:v>1.0945188758465245</c:v>
                </c:pt>
                <c:pt idx="386">
                  <c:v>1.0991690337441447</c:v>
                </c:pt>
                <c:pt idx="387">
                  <c:v>1.1038293228299096</c:v>
                </c:pt>
                <c:pt idx="388">
                  <c:v>1.1084994021115377</c:v>
                </c:pt>
                <c:pt idx="389">
                  <c:v>1.113178924718885</c:v>
                </c:pt>
                <c:pt idx="390">
                  <c:v>1.1178675379147207</c:v>
                </c:pt>
                <c:pt idx="391">
                  <c:v>1.1225648831083692</c:v>
                </c:pt>
                <c:pt idx="392">
                  <c:v>1.1272705958722855</c:v>
                </c:pt>
                <c:pt idx="393">
                  <c:v>1.1319843059616304</c:v>
                </c:pt>
                <c:pt idx="394">
                  <c:v>1.1367056373369115</c:v>
                </c:pt>
                <c:pt idx="395">
                  <c:v>1.1414342081897577</c:v>
                </c:pt>
                <c:pt idx="396">
                  <c:v>1.1461696309718905</c:v>
                </c:pt>
                <c:pt idx="397">
                  <c:v>1.1509115124273608</c:v>
                </c:pt>
                <c:pt idx="398">
                  <c:v>1.1556594536281137</c:v>
                </c:pt>
                <c:pt idx="399">
                  <c:v>1.1604130500129446</c:v>
                </c:pt>
                <c:pt idx="400">
                  <c:v>1.1651718914299125</c:v>
                </c:pt>
                <c:pt idx="401">
                  <c:v>1.169935562182272</c:v>
                </c:pt>
                <c:pt idx="402">
                  <c:v>1.1747036410779841</c:v>
                </c:pt>
                <c:pt idx="403">
                  <c:v>1.179475701482869</c:v>
                </c:pt>
                <c:pt idx="404">
                  <c:v>1.1842513113774573</c:v>
                </c:pt>
                <c:pt idx="405">
                  <c:v>1.1890300334176023</c:v>
                </c:pt>
                <c:pt idx="406">
                  <c:v>1.1938114249989047</c:v>
                </c:pt>
                <c:pt idx="407">
                  <c:v>1.1985950383250101</c:v>
                </c:pt>
                <c:pt idx="408">
                  <c:v>1.2033804204798311</c:v>
                </c:pt>
                <c:pt idx="409">
                  <c:v>1.2081671135037462</c:v>
                </c:pt>
                <c:pt idx="410">
                  <c:v>1.2129546544738266</c:v>
                </c:pt>
                <c:pt idx="411">
                  <c:v>1.217742575588141</c:v>
                </c:pt>
                <c:pt idx="412">
                  <c:v>1.2225304042541825</c:v>
                </c:pt>
                <c:pt idx="413">
                  <c:v>1.2273176631814633</c:v>
                </c:pt>
                <c:pt idx="414">
                  <c:v>1.2321038704783223</c:v>
                </c:pt>
                <c:pt idx="415">
                  <c:v>1.236888539752981</c:v>
                </c:pt>
                <c:pt idx="416">
                  <c:v>1.24167118021889</c:v>
                </c:pt>
                <c:pt idx="417">
                  <c:v>1.2464512968043979</c:v>
                </c:pt>
                <c:pt idx="418">
                  <c:v>1.2512283902667765</c:v>
                </c:pt>
                <c:pt idx="419">
                  <c:v>1.2560019573106316</c:v>
                </c:pt>
                <c:pt idx="420">
                  <c:v>1.2607714907107266</c:v>
                </c:pt>
                <c:pt idx="421">
                  <c:v>1.2655364794392405</c:v>
                </c:pt>
                <c:pt idx="422">
                  <c:v>1.2702964087974833</c:v>
                </c:pt>
                <c:pt idx="423">
                  <c:v>1.275050760552082</c:v>
                </c:pt>
                <c:pt idx="424">
                  <c:v>1.2797990130756554</c:v>
                </c:pt>
                <c:pt idx="425">
                  <c:v>1.2845406414919818</c:v>
                </c:pt>
                <c:pt idx="426">
                  <c:v>1.2892751178256714</c:v>
                </c:pt>
                <c:pt idx="427">
                  <c:v>1.2940019111563399</c:v>
                </c:pt>
                <c:pt idx="428">
                  <c:v>1.2987204877772851</c:v>
                </c:pt>
                <c:pt idx="429">
                  <c:v>1.3034303113586585</c:v>
                </c:pt>
                <c:pt idx="430">
                  <c:v>1.3081308431151233</c:v>
                </c:pt>
                <c:pt idx="431">
                  <c:v>1.3128215419779798</c:v>
                </c:pt>
                <c:pt idx="432">
                  <c:v>1.3175018647717438</c:v>
                </c:pt>
                <c:pt idx="433">
                  <c:v>1.3221712663951499</c:v>
                </c:pt>
                <c:pt idx="434">
                  <c:v>1.3268292000065516</c:v>
                </c:pt>
                <c:pt idx="435">
                  <c:v>1.3314751172136852</c:v>
                </c:pt>
                <c:pt idx="436">
                  <c:v>1.3361084682677564</c:v>
                </c:pt>
                <c:pt idx="437">
                  <c:v>1.3407287022618075</c:v>
                </c:pt>
                <c:pt idx="438">
                  <c:v>1.3453352673333119</c:v>
                </c:pt>
                <c:pt idx="439">
                  <c:v>1.349927610870945</c:v>
                </c:pt>
                <c:pt idx="440">
                  <c:v>1.3545051797254661</c:v>
                </c:pt>
                <c:pt idx="441">
                  <c:v>1.3590674204246498</c:v>
                </c:pt>
                <c:pt idx="442">
                  <c:v>1.3636137793921883</c:v>
                </c:pt>
                <c:pt idx="443">
                  <c:v>1.3681437031704922</c:v>
                </c:pt>
                <c:pt idx="444">
                  <c:v>1.3726566386473016</c:v>
                </c:pt>
                <c:pt idx="445">
                  <c:v>1.3771520332860199</c:v>
                </c:pt>
                <c:pt idx="446">
                  <c:v>1.3816293353596696</c:v>
                </c:pt>
                <c:pt idx="447">
                  <c:v>1.386087994188373</c:v>
                </c:pt>
                <c:pt idx="448">
                  <c:v>1.3905274603802424</c:v>
                </c:pt>
                <c:pt idx="449">
                  <c:v>1.3949471860755689</c:v>
                </c:pt>
                <c:pt idx="450">
                  <c:v>1.3993466251941848</c:v>
                </c:pt>
                <c:pt idx="451">
                  <c:v>1.4037252336858721</c:v>
                </c:pt>
                <c:pt idx="452">
                  <c:v>1.4080824697836811</c:v>
                </c:pt>
                <c:pt idx="453">
                  <c:v>1.4124177942600178</c:v>
                </c:pt>
                <c:pt idx="454">
                  <c:v>1.4167306706853513</c:v>
                </c:pt>
                <c:pt idx="455">
                  <c:v>1.4210205656893844</c:v>
                </c:pt>
                <c:pt idx="456">
                  <c:v>1.425286949224529</c:v>
                </c:pt>
                <c:pt idx="457">
                  <c:v>1.4295292948315121</c:v>
                </c:pt>
                <c:pt idx="458">
                  <c:v>1.4337470799069423</c:v>
                </c:pt>
                <c:pt idx="459">
                  <c:v>1.4379397859726519</c:v>
                </c:pt>
                <c:pt idx="460">
                  <c:v>1.4421068989466257</c:v>
                </c:pt>
                <c:pt idx="461">
                  <c:v>1.446247909415322</c:v>
                </c:pt>
                <c:pt idx="462">
                  <c:v>1.4503623129071839</c:v>
                </c:pt>
                <c:pt idx="463">
                  <c:v>1.4544496101671309</c:v>
                </c:pt>
                <c:pt idx="464">
                  <c:v>1.4585093074318201</c:v>
                </c:pt>
                <c:pt idx="465">
                  <c:v>1.4625409167054477</c:v>
                </c:pt>
                <c:pt idx="466">
                  <c:v>1.4665439560358748</c:v>
                </c:pt>
                <c:pt idx="467">
                  <c:v>1.4705179497908327</c:v>
                </c:pt>
                <c:pt idx="468">
                  <c:v>1.4744624289339752</c:v>
                </c:pt>
                <c:pt idx="469">
                  <c:v>1.4783769313005317</c:v>
                </c:pt>
                <c:pt idx="470">
                  <c:v>1.4822610018723079</c:v>
                </c:pt>
                <c:pt idx="471">
                  <c:v>1.4861141930517789</c:v>
                </c:pt>
                <c:pt idx="472">
                  <c:v>1.489936064935014</c:v>
                </c:pt>
                <c:pt idx="473">
                  <c:v>1.4937261855831643</c:v>
                </c:pt>
                <c:pt idx="474">
                  <c:v>1.497484131292244</c:v>
                </c:pt>
                <c:pt idx="475">
                  <c:v>1.5012094868609267</c:v>
                </c:pt>
                <c:pt idx="476">
                  <c:v>1.5049018458560781</c:v>
                </c:pt>
                <c:pt idx="477">
                  <c:v>1.5085608108757387</c:v>
                </c:pt>
                <c:pt idx="478">
                  <c:v>1.512185993809269</c:v>
                </c:pt>
                <c:pt idx="479">
                  <c:v>1.5157770160943669</c:v>
                </c:pt>
                <c:pt idx="480">
                  <c:v>1.519333508970657</c:v>
                </c:pt>
                <c:pt idx="481">
                  <c:v>1.5228551137295603</c:v>
                </c:pt>
                <c:pt idx="482">
                  <c:v>1.52634148196014</c:v>
                </c:pt>
                <c:pt idx="483">
                  <c:v>1.5297922757906197</c:v>
                </c:pt>
                <c:pt idx="484">
                  <c:v>1.5332071681252757</c:v>
                </c:pt>
                <c:pt idx="485">
                  <c:v>1.5365858428763901</c:v>
                </c:pt>
                <c:pt idx="486">
                  <c:v>1.5399279951909641</c:v>
                </c:pt>
                <c:pt idx="487">
                  <c:v>1.5432333316718827</c:v>
                </c:pt>
                <c:pt idx="488">
                  <c:v>1.5465015705932228</c:v>
                </c:pt>
                <c:pt idx="489">
                  <c:v>1.5497324421093999</c:v>
                </c:pt>
                <c:pt idx="490">
                  <c:v>1.5529256884578471</c:v>
                </c:pt>
                <c:pt idx="491">
                  <c:v>1.5560810641549234</c:v>
                </c:pt>
                <c:pt idx="492">
                  <c:v>1.559198336184747</c:v>
                </c:pt>
                <c:pt idx="493">
                  <c:v>1.5622772841806565</c:v>
                </c:pt>
                <c:pt idx="494">
                  <c:v>1.5653177005990004</c:v>
                </c:pt>
                <c:pt idx="495">
                  <c:v>1.568319390884966</c:v>
                </c:pt>
                <c:pt idx="496">
                  <c:v>1.5712821736301541</c:v>
                </c:pt>
                <c:pt idx="497">
                  <c:v>1.5742058807216173</c:v>
                </c:pt>
                <c:pt idx="498">
                  <c:v>1.5770903574820838</c:v>
                </c:pt>
                <c:pt idx="499">
                  <c:v>1.5799354628010907</c:v>
                </c:pt>
                <c:pt idx="500">
                  <c:v>1.5827410692567612</c:v>
                </c:pt>
                <c:pt idx="501">
                  <c:v>1.5855070632279666</c:v>
                </c:pt>
                <c:pt idx="502">
                  <c:v>1.5882333449966186</c:v>
                </c:pt>
                <c:pt idx="503">
                  <c:v>1.5909198288398489</c:v>
                </c:pt>
                <c:pt idx="504">
                  <c:v>1.5935664431118399</c:v>
                </c:pt>
                <c:pt idx="505">
                  <c:v>1.5961731303150819</c:v>
                </c:pt>
                <c:pt idx="506">
                  <c:v>1.5987398471608369</c:v>
                </c:pt>
                <c:pt idx="507">
                  <c:v>1.6012665646186099</c:v>
                </c:pt>
                <c:pt idx="508">
                  <c:v>1.6037532679544251</c:v>
                </c:pt>
                <c:pt idx="509">
                  <c:v>1.6061999567577303</c:v>
                </c:pt>
                <c:pt idx="510">
                  <c:v>1.6086066449567586</c:v>
                </c:pt>
                <c:pt idx="511">
                  <c:v>1.6109733608221863</c:v>
                </c:pt>
                <c:pt idx="512">
                  <c:v>1.6133001469589476</c:v>
                </c:pt>
                <c:pt idx="513">
                  <c:v>1.6155870602860725</c:v>
                </c:pt>
                <c:pt idx="514">
                  <c:v>1.6178341720044358</c:v>
                </c:pt>
                <c:pt idx="515">
                  <c:v>1.6200415675523148</c:v>
                </c:pt>
                <c:pt idx="516">
                  <c:v>1.6222093465486711</c:v>
                </c:pt>
                <c:pt idx="517">
                  <c:v>1.6243376227240911</c:v>
                </c:pt>
                <c:pt idx="518">
                  <c:v>1.6264265238393287</c:v>
                </c:pt>
                <c:pt idx="519">
                  <c:v>1.628476191591419</c:v>
                </c:pt>
                <c:pt idx="520">
                  <c:v>1.6304867815073445</c:v>
                </c:pt>
                <c:pt idx="521">
                  <c:v>1.6324584628252541</c:v>
                </c:pt>
                <c:pt idx="522">
                  <c:v>1.634391418363254</c:v>
                </c:pt>
                <c:pt idx="523">
                  <c:v>1.6362858443758075</c:v>
                </c:pt>
                <c:pt idx="524">
                  <c:v>1.6381419503977999</c:v>
                </c:pt>
                <c:pt idx="525">
                  <c:v>1.6399599590763445</c:v>
                </c:pt>
                <c:pt idx="526">
                  <c:v>1.6417401059904237</c:v>
                </c:pt>
                <c:pt idx="527">
                  <c:v>1.6434826394584798</c:v>
                </c:pt>
                <c:pt idx="528">
                  <c:v>1.6451878203340897</c:v>
                </c:pt>
                <c:pt idx="529">
                  <c:v>1.6468559217898777</c:v>
                </c:pt>
                <c:pt idx="530">
                  <c:v>1.64848722908984</c:v>
                </c:pt>
                <c:pt idx="531">
                  <c:v>1.6500820393502749</c:v>
                </c:pt>
                <c:pt idx="532">
                  <c:v>1.6516406612895336</c:v>
                </c:pt>
                <c:pt idx="533">
                  <c:v>1.6531634149668244</c:v>
                </c:pt>
                <c:pt idx="534">
                  <c:v>1.6546506315103253</c:v>
                </c:pt>
                <c:pt idx="535">
                  <c:v>1.6561026528348788</c:v>
                </c:pt>
                <c:pt idx="536">
                  <c:v>1.6575198313495589</c:v>
                </c:pt>
                <c:pt idx="537">
                  <c:v>1.6589025296554298</c:v>
                </c:pt>
                <c:pt idx="538">
                  <c:v>1.6602511202338188</c:v>
                </c:pt>
                <c:pt idx="539">
                  <c:v>1.6615659851254621</c:v>
                </c:pt>
                <c:pt idx="540">
                  <c:v>1.6628475156008853</c:v>
                </c:pt>
                <c:pt idx="541">
                  <c:v>1.6640961118224111</c:v>
                </c:pt>
                <c:pt idx="542">
                  <c:v>1.6653121824981905</c:v>
                </c:pt>
                <c:pt idx="543">
                  <c:v>1.6664961445286866</c:v>
                </c:pt>
                <c:pt idx="544">
                  <c:v>1.6676484226460389</c:v>
                </c:pt>
                <c:pt idx="545">
                  <c:v>1.668769449046769</c:v>
                </c:pt>
                <c:pt idx="546">
                  <c:v>1.6698596630182871</c:v>
                </c:pt>
                <c:pt idx="547">
                  <c:v>1.670919510559685</c:v>
                </c:pt>
                <c:pt idx="548">
                  <c:v>1.6719494439973102</c:v>
                </c:pt>
                <c:pt idx="549">
                  <c:v>1.6729499215956236</c:v>
                </c:pt>
                <c:pt idx="550">
                  <c:v>1.6739214071638671</c:v>
                </c:pt>
                <c:pt idx="551">
                  <c:v>1.6748643696590606</c:v>
                </c:pt>
                <c:pt idx="552">
                  <c:v>1.6757792827858751</c:v>
                </c:pt>
                <c:pt idx="553">
                  <c:v>1.6766666245939259</c:v>
                </c:pt>
                <c:pt idx="554">
                  <c:v>1.6775268770730398</c:v>
                </c:pt>
                <c:pt idx="555">
                  <c:v>1.6783605257470595</c:v>
                </c:pt>
                <c:pt idx="556">
                  <c:v>1.6791680592667517</c:v>
                </c:pt>
                <c:pt idx="557">
                  <c:v>1.6799499690023878</c:v>
                </c:pt>
                <c:pt idx="558">
                  <c:v>1.680706748636573</c:v>
                </c:pt>
                <c:pt idx="559">
                  <c:v>1.6814388937578981</c:v>
                </c:pt>
                <c:pt idx="560">
                  <c:v>1.6821469014559898</c:v>
                </c:pt>
                <c:pt idx="561">
                  <c:v>1.682831269918535</c:v>
                </c:pt>
                <c:pt idx="562">
                  <c:v>1.6834924980308517</c:v>
                </c:pt>
                <c:pt idx="563">
                  <c:v>1.6841310849785764</c:v>
                </c:pt>
                <c:pt idx="564">
                  <c:v>1.6847475298540326</c:v>
                </c:pt>
                <c:pt idx="565">
                  <c:v>1.6853423312668392</c:v>
                </c:pt>
                <c:pt idx="566">
                  <c:v>1.6859159869593112</c:v>
                </c:pt>
                <c:pt idx="567">
                  <c:v>1.6864689934271955</c:v>
                </c:pt>
                <c:pt idx="568">
                  <c:v>1.6870018455462732</c:v>
                </c:pt>
                <c:pt idx="569">
                  <c:v>1.6875150362053539</c:v>
                </c:pt>
                <c:pt idx="570">
                  <c:v>1.688009055946168</c:v>
                </c:pt>
                <c:pt idx="571">
                  <c:v>1.6884843926106545</c:v>
                </c:pt>
                <c:pt idx="572">
                  <c:v>1.6889415309961264</c:v>
                </c:pt>
                <c:pt idx="573">
                  <c:v>1.6893809525187748</c:v>
                </c:pt>
                <c:pt idx="574">
                  <c:v>1.6898031348859648</c:v>
                </c:pt>
                <c:pt idx="575">
                  <c:v>1.6902085517777452</c:v>
                </c:pt>
                <c:pt idx="576">
                  <c:v>1.6905976725379903</c:v>
                </c:pt>
                <c:pt idx="577">
                  <c:v>1.6909709618755546</c:v>
                </c:pt>
                <c:pt idx="578">
                  <c:v>1.691328879575815</c:v>
                </c:pt>
                <c:pt idx="579">
                  <c:v>1.6916718802229411</c:v>
                </c:pt>
                <c:pt idx="580">
                  <c:v>1.6920004129332185</c:v>
                </c:pt>
                <c:pt idx="581">
                  <c:v>1.6923149210997224</c:v>
                </c:pt>
                <c:pt idx="582">
                  <c:v>1.6926158421486144</c:v>
                </c:pt>
                <c:pt idx="583">
                  <c:v>1.6929036073073118</c:v>
                </c:pt>
                <c:pt idx="584">
                  <c:v>1.6931786413847487</c:v>
                </c:pt>
                <c:pt idx="585">
                  <c:v>1.6934413625639264</c:v>
                </c:pt>
                <c:pt idx="586">
                  <c:v>1.6936921822069211</c:v>
                </c:pt>
                <c:pt idx="587">
                  <c:v>1.6939315046724881</c:v>
                </c:pt>
                <c:pt idx="588">
                  <c:v>1.6941597271463782</c:v>
                </c:pt>
                <c:pt idx="589">
                  <c:v>1.6943772394844494</c:v>
                </c:pt>
                <c:pt idx="590">
                  <c:v>1.6945844240686332</c:v>
                </c:pt>
                <c:pt idx="591">
                  <c:v>1.6947816556757838</c:v>
                </c:pt>
                <c:pt idx="592">
                  <c:v>1.6949693013594118</c:v>
                </c:pt>
                <c:pt idx="593">
                  <c:v>1.695147720344278</c:v>
                </c:pt>
                <c:pt idx="594">
                  <c:v>1.6953172639337901</c:v>
                </c:pt>
                <c:pt idx="595">
                  <c:v>1.6954782754301259</c:v>
                </c:pt>
                <c:pt idx="596">
                  <c:v>1.6956310900669709</c:v>
                </c:pt>
                <c:pt idx="597">
                  <c:v>1.6957760349547402</c:v>
                </c:pt>
                <c:pt idx="598">
                  <c:v>1.6959134290381221</c:v>
                </c:pt>
                <c:pt idx="599">
                  <c:v>1.696043583065761</c:v>
                </c:pt>
                <c:pt idx="600">
                  <c:v>1.6961667995718679</c:v>
                </c:pt>
                <c:pt idx="601">
                  <c:v>1.6962833728695301</c:v>
                </c:pt>
                <c:pt idx="602">
                  <c:v>1.6963935890554596</c:v>
                </c:pt>
                <c:pt idx="603">
                  <c:v>1.69649772602591</c:v>
                </c:pt>
                <c:pt idx="604">
                  <c:v>1.6965960535034574</c:v>
                </c:pt>
                <c:pt idx="605">
                  <c:v>1.696688833074335</c:v>
                </c:pt>
                <c:pt idx="606">
                  <c:v>1.6967763182359819</c:v>
                </c:pt>
                <c:pt idx="607">
                  <c:v>1.6968587544544538</c:v>
                </c:pt>
                <c:pt idx="608">
                  <c:v>1.6969363792313326</c:v>
                </c:pt>
                <c:pt idx="609">
                  <c:v>1.6970094221797427</c:v>
                </c:pt>
                <c:pt idx="610">
                  <c:v>1.6970781051090864</c:v>
                </c:pt>
                <c:pt idx="611">
                  <c:v>1.6971426421180849</c:v>
                </c:pt>
                <c:pt idx="612">
                  <c:v>1.6972032396957089</c:v>
                </c:pt>
                <c:pt idx="613">
                  <c:v>1.6972600968295679</c:v>
                </c:pt>
                <c:pt idx="614">
                  <c:v>1.6973134051213274</c:v>
                </c:pt>
                <c:pt idx="615">
                  <c:v>1.6973633489087054</c:v>
                </c:pt>
                <c:pt idx="616">
                  <c:v>1.6974101053936077</c:v>
                </c:pt>
                <c:pt idx="617">
                  <c:v>1.6974538447759482</c:v>
                </c:pt>
                <c:pt idx="618">
                  <c:v>1.6974947303927024</c:v>
                </c:pt>
                <c:pt idx="619">
                  <c:v>1.6975329188617432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09-49C8-BE46-1E71CF2631E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Лист1!$B$5:$B$624</c:f>
              <c:numCache>
                <c:formatCode>General</c:formatCode>
                <c:ptCount val="620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</c:numCache>
            </c:numRef>
          </c:xVal>
          <c:yVal>
            <c:numRef>
              <c:f>Лист1!$N$5:$N$624</c:f>
              <c:numCache>
                <c:formatCode>General</c:formatCode>
                <c:ptCount val="620"/>
                <c:pt idx="162">
                  <c:v>3.6865446704241549</c:v>
                </c:pt>
                <c:pt idx="163">
                  <c:v>3.6857769687973594</c:v>
                </c:pt>
                <c:pt idx="164">
                  <c:v>3.6850023078529714</c:v>
                </c:pt>
                <c:pt idx="165">
                  <c:v>3.6842206317425048</c:v>
                </c:pt>
                <c:pt idx="166">
                  <c:v>3.6834318843152754</c:v>
                </c:pt>
                <c:pt idx="167">
                  <c:v>3.6826360091199524</c:v>
                </c:pt>
                <c:pt idx="168">
                  <c:v>3.6818329494061981</c:v>
                </c:pt>
                <c:pt idx="169">
                  <c:v>3.6810226481264028</c:v>
                </c:pt>
                <c:pt idx="170">
                  <c:v>3.6802050479375126</c:v>
                </c:pt>
                <c:pt idx="171">
                  <c:v>3.6793800912029537</c:v>
                </c:pt>
                <c:pt idx="172">
                  <c:v>3.6785477199946581</c:v>
                </c:pt>
                <c:pt idx="173">
                  <c:v>3.6777078760951882</c:v>
                </c:pt>
                <c:pt idx="174">
                  <c:v>3.6768605009999646</c:v>
                </c:pt>
                <c:pt idx="175">
                  <c:v>3.6760055359196011</c:v>
                </c:pt>
                <c:pt idx="176">
                  <c:v>3.6751429217823426</c:v>
                </c:pt>
                <c:pt idx="177">
                  <c:v>3.6742725992366179</c:v>
                </c:pt>
                <c:pt idx="178">
                  <c:v>3.6733945086537019</c:v>
                </c:pt>
                <c:pt idx="179">
                  <c:v>3.672508590130489</c:v>
                </c:pt>
                <c:pt idx="180">
                  <c:v>3.6716147834923891</c:v>
                </c:pt>
                <c:pt idx="181">
                  <c:v>3.6707130282963352</c:v>
                </c:pt>
                <c:pt idx="182">
                  <c:v>3.6698032638339195</c:v>
                </c:pt>
                <c:pt idx="183">
                  <c:v>3.6688854291346447</c:v>
                </c:pt>
                <c:pt idx="184">
                  <c:v>3.6679594629693066</c:v>
                </c:pt>
                <c:pt idx="185">
                  <c:v>3.6670253038535052</c:v>
                </c:pt>
                <c:pt idx="186">
                  <c:v>3.6660828900512814</c:v>
                </c:pt>
                <c:pt idx="187">
                  <c:v>3.6651321595788917</c:v>
                </c:pt>
                <c:pt idx="188">
                  <c:v>3.6641730502087171</c:v>
                </c:pt>
                <c:pt idx="189">
                  <c:v>3.6632054994733085</c:v>
                </c:pt>
                <c:pt idx="190">
                  <c:v>3.6622294446695749</c:v>
                </c:pt>
                <c:pt idx="191">
                  <c:v>3.6612448228631145</c:v>
                </c:pt>
                <c:pt idx="192">
                  <c:v>3.6602515708926902</c:v>
                </c:pt>
                <c:pt idx="193">
                  <c:v>3.6592496253748568</c:v>
                </c:pt>
                <c:pt idx="194">
                  <c:v>3.658238922708736</c:v>
                </c:pt>
                <c:pt idx="195">
                  <c:v>3.6572193990809478</c:v>
                </c:pt>
                <c:pt idx="196">
                  <c:v>3.6561909904706975</c:v>
                </c:pt>
                <c:pt idx="197">
                  <c:v>3.6551536326550238</c:v>
                </c:pt>
                <c:pt idx="198">
                  <c:v>3.6541072612142065</c:v>
                </c:pt>
                <c:pt idx="199">
                  <c:v>3.6530518115373427</c:v>
                </c:pt>
                <c:pt idx="200">
                  <c:v>3.6519872188280877</c:v>
                </c:pt>
                <c:pt idx="201">
                  <c:v>3.6509134181105702</c:v>
                </c:pt>
                <c:pt idx="202">
                  <c:v>3.649830344235478</c:v>
                </c:pt>
                <c:pt idx="203">
                  <c:v>3.6487379318863224</c:v>
                </c:pt>
                <c:pt idx="204">
                  <c:v>3.6476361155858812</c:v>
                </c:pt>
                <c:pt idx="205">
                  <c:v>3.6465248297028268</c:v>
                </c:pt>
                <c:pt idx="206">
                  <c:v>3.6454040084585362</c:v>
                </c:pt>
                <c:pt idx="207">
                  <c:v>3.6442735859340929</c:v>
                </c:pt>
                <c:pt idx="208">
                  <c:v>3.6431334960774784</c:v>
                </c:pt>
                <c:pt idx="209">
                  <c:v>3.64198367271096</c:v>
                </c:pt>
                <c:pt idx="210">
                  <c:v>3.6408240495386748</c:v>
                </c:pt>
                <c:pt idx="211">
                  <c:v>3.6396545601544177</c:v>
                </c:pt>
                <c:pt idx="212">
                  <c:v>3.6384751380496301</c:v>
                </c:pt>
                <c:pt idx="213">
                  <c:v>3.6372857166215966</c:v>
                </c:pt>
                <c:pt idx="214">
                  <c:v>3.6360862291818563</c:v>
                </c:pt>
                <c:pt idx="215">
                  <c:v>3.634876608964821</c:v>
                </c:pt>
                <c:pt idx="216">
                  <c:v>3.6336567891366149</c:v>
                </c:pt>
                <c:pt idx="217">
                  <c:v>3.6324267028041346</c:v>
                </c:pt>
                <c:pt idx="218">
                  <c:v>3.631186283024328</c:v>
                </c:pt>
                <c:pt idx="219">
                  <c:v>3.6299354628137057</c:v>
                </c:pt>
                <c:pt idx="220">
                  <c:v>3.628674175158078</c:v>
                </c:pt>
                <c:pt idx="221">
                  <c:v>3.6274023530225259</c:v>
                </c:pt>
                <c:pt idx="222">
                  <c:v>3.6261199293616091</c:v>
                </c:pt>
                <c:pt idx="223">
                  <c:v>3.6248268371298149</c:v>
                </c:pt>
                <c:pt idx="224">
                  <c:v>3.6235230092922452</c:v>
                </c:pt>
                <c:pt idx="225">
                  <c:v>3.6222083788355572</c:v>
                </c:pt>
                <c:pt idx="226">
                  <c:v>3.6208828787791463</c:v>
                </c:pt>
                <c:pt idx="227">
                  <c:v>3.6195464421865875</c:v>
                </c:pt>
                <c:pt idx="228">
                  <c:v>3.6181990021773296</c:v>
                </c:pt>
                <c:pt idx="229">
                  <c:v>3.6168404919386492</c:v>
                </c:pt>
                <c:pt idx="230">
                  <c:v>3.6154708447378709</c:v>
                </c:pt>
                <c:pt idx="231">
                  <c:v>3.614089993934849</c:v>
                </c:pt>
                <c:pt idx="232">
                  <c:v>3.6126978729947208</c:v>
                </c:pt>
                <c:pt idx="233">
                  <c:v>3.6112944155009332</c:v>
                </c:pt>
                <c:pt idx="234">
                  <c:v>3.6098795551685461</c:v>
                </c:pt>
                <c:pt idx="235">
                  <c:v>3.6084532258578101</c:v>
                </c:pt>
                <c:pt idx="236">
                  <c:v>3.6070153615880343</c:v>
                </c:pt>
                <c:pt idx="237">
                  <c:v>3.6055658965517332</c:v>
                </c:pt>
                <c:pt idx="238">
                  <c:v>3.6041047651290663</c:v>
                </c:pt>
                <c:pt idx="239">
                  <c:v>3.6026319019025701</c:v>
                </c:pt>
                <c:pt idx="240">
                  <c:v>3.6011472416721837</c:v>
                </c:pt>
                <c:pt idx="241">
                  <c:v>3.5996507194705725</c:v>
                </c:pt>
                <c:pt idx="242">
                  <c:v>3.5981422705787578</c:v>
                </c:pt>
                <c:pt idx="243">
                  <c:v>3.5966218305420461</c:v>
                </c:pt>
                <c:pt idx="244">
                  <c:v>3.5950893351862709</c:v>
                </c:pt>
                <c:pt idx="245">
                  <c:v>3.5935447206343412</c:v>
                </c:pt>
                <c:pt idx="246">
                  <c:v>3.5919879233231065</c:v>
                </c:pt>
                <c:pt idx="247">
                  <c:v>3.5904188800205397</c:v>
                </c:pt>
                <c:pt idx="248">
                  <c:v>3.5888375278432365</c:v>
                </c:pt>
                <c:pt idx="249">
                  <c:v>3.5872438042742414</c:v>
                </c:pt>
                <c:pt idx="250">
                  <c:v>3.5856376471811959</c:v>
                </c:pt>
                <c:pt idx="251">
                  <c:v>3.5840189948348167</c:v>
                </c:pt>
                <c:pt idx="252">
                  <c:v>3.5823877859277058</c:v>
                </c:pt>
                <c:pt idx="253">
                  <c:v>3.5807439595934909</c:v>
                </c:pt>
                <c:pt idx="254">
                  <c:v>3.5790874554263072</c:v>
                </c:pt>
                <c:pt idx="255">
                  <c:v>3.5774182135006125</c:v>
                </c:pt>
                <c:pt idx="256">
                  <c:v>3.5757361743913467</c:v>
                </c:pt>
                <c:pt idx="257">
                  <c:v>3.5740412791944367</c:v>
                </c:pt>
                <c:pt idx="258">
                  <c:v>3.5723334695476403</c:v>
                </c:pt>
                <c:pt idx="259">
                  <c:v>3.5706126876517459</c:v>
                </c:pt>
                <c:pt idx="260">
                  <c:v>3.5688788762921186</c:v>
                </c:pt>
                <c:pt idx="261">
                  <c:v>3.5671319788605973</c:v>
                </c:pt>
                <c:pt idx="262">
                  <c:v>3.5653719393777505</c:v>
                </c:pt>
                <c:pt idx="263">
                  <c:v>3.5635987025154812</c:v>
                </c:pt>
                <c:pt idx="264">
                  <c:v>3.5618122136199979</c:v>
                </c:pt>
                <c:pt idx="265">
                  <c:v>3.5600124187351367</c:v>
                </c:pt>
                <c:pt idx="266">
                  <c:v>3.5581992646260492</c:v>
                </c:pt>
                <c:pt idx="267">
                  <c:v>3.5563726988032522</c:v>
                </c:pt>
                <c:pt idx="268">
                  <c:v>3.5545326695470378</c:v>
                </c:pt>
                <c:pt idx="269">
                  <c:v>3.5526791259322517</c:v>
                </c:pt>
                <c:pt idx="270">
                  <c:v>3.550812017853433</c:v>
                </c:pt>
                <c:pt idx="271">
                  <c:v>3.5489312960503256</c:v>
                </c:pt>
                <c:pt idx="272">
                  <c:v>3.5470369121337502</c:v>
                </c:pt>
                <c:pt idx="273">
                  <c:v>3.5451288186118477</c:v>
                </c:pt>
                <c:pt idx="274">
                  <c:v>3.5432069689166914</c:v>
                </c:pt>
                <c:pt idx="275">
                  <c:v>3.5412713174312636</c:v>
                </c:pt>
                <c:pt idx="276">
                  <c:v>3.5393218195168039</c:v>
                </c:pt>
                <c:pt idx="277">
                  <c:v>3.53735843154052</c:v>
                </c:pt>
                <c:pt idx="278">
                  <c:v>3.5353811109036757</c:v>
                </c:pt>
                <c:pt idx="279">
                  <c:v>3.5333898160700343</c:v>
                </c:pt>
                <c:pt idx="280">
                  <c:v>3.5313845065946774</c:v>
                </c:pt>
                <c:pt idx="281">
                  <c:v>3.5293651431531843</c:v>
                </c:pt>
                <c:pt idx="282">
                  <c:v>3.5273316875711775</c:v>
                </c:pt>
                <c:pt idx="283">
                  <c:v>3.525284102854231</c:v>
                </c:pt>
                <c:pt idx="284">
                  <c:v>3.5232223532181379</c:v>
                </c:pt>
                <c:pt idx="285">
                  <c:v>3.5211464041195422</c:v>
                </c:pt>
                <c:pt idx="286">
                  <c:v>3.5190562222869204</c:v>
                </c:pt>
                <c:pt idx="287">
                  <c:v>3.5169517757519273</c:v>
                </c:pt>
                <c:pt idx="288">
                  <c:v>3.5148330338810867</c:v>
                </c:pt>
                <c:pt idx="289">
                  <c:v>3.5126999674078361</c:v>
                </c:pt>
                <c:pt idx="290">
                  <c:v>3.5105525484649167</c:v>
                </c:pt>
                <c:pt idx="291">
                  <c:v>3.5083907506171066</c:v>
                </c:pt>
                <c:pt idx="292">
                  <c:v>3.5062145488942926</c:v>
                </c:pt>
                <c:pt idx="293">
                  <c:v>3.5040239198248808</c:v>
                </c:pt>
                <c:pt idx="294">
                  <c:v>3.5018188414695359</c:v>
                </c:pt>
                <c:pt idx="295">
                  <c:v>3.4995992934552453</c:v>
                </c:pt>
                <c:pt idx="296">
                  <c:v>3.4973652570097129</c:v>
                </c:pt>
                <c:pt idx="297">
                  <c:v>3.4951167149960587</c:v>
                </c:pt>
                <c:pt idx="298">
                  <c:v>3.492853651947839</c:v>
                </c:pt>
                <c:pt idx="299">
                  <c:v>3.4905760541043676</c:v>
                </c:pt>
                <c:pt idx="300">
                  <c:v>3.4882839094463343</c:v>
                </c:pt>
                <c:pt idx="301">
                  <c:v>3.4859772077317199</c:v>
                </c:pt>
                <c:pt idx="302">
                  <c:v>3.4836559405319956</c:v>
                </c:pt>
                <c:pt idx="303">
                  <c:v>3.4813201012685959</c:v>
                </c:pt>
                <c:pt idx="304">
                  <c:v>3.4789696852496692</c:v>
                </c:pt>
                <c:pt idx="305">
                  <c:v>3.4766046897070848</c:v>
                </c:pt>
                <c:pt idx="306">
                  <c:v>3.4742251138336941</c:v>
                </c:pt>
                <c:pt idx="307">
                  <c:v>3.4718309588208411</c:v>
                </c:pt>
                <c:pt idx="308">
                  <c:v>3.4694222278961013</c:v>
                </c:pt>
                <c:pt idx="309">
                  <c:v>3.4669989263612511</c:v>
                </c:pt>
                <c:pt idx="310">
                  <c:v>3.4645610616304499</c:v>
                </c:pt>
                <c:pt idx="311">
                  <c:v>3.4621086432686279</c:v>
                </c:pt>
                <c:pt idx="312">
                  <c:v>3.4596416830300654</c:v>
                </c:pt>
                <c:pt idx="313">
                  <c:v>3.4571601948971553</c:v>
                </c:pt>
                <c:pt idx="314">
                  <c:v>3.4546641951193333</c:v>
                </c:pt>
                <c:pt idx="315">
                  <c:v>3.4521537022521684</c:v>
                </c:pt>
                <c:pt idx="316">
                  <c:v>3.4496287371965915</c:v>
                </c:pt>
                <c:pt idx="317">
                  <c:v>3.4470893232382576</c:v>
                </c:pt>
                <c:pt idx="318">
                  <c:v>3.444535486087025</c:v>
                </c:pt>
                <c:pt idx="319">
                  <c:v>3.4419672539165336</c:v>
                </c:pt>
                <c:pt idx="320">
                  <c:v>3.4393846574038678</c:v>
                </c:pt>
                <c:pt idx="321">
                  <c:v>3.4367877297692937</c:v>
                </c:pt>
                <c:pt idx="322">
                  <c:v>3.4341765068160472</c:v>
                </c:pt>
                <c:pt idx="323">
                  <c:v>3.4315510269701601</c:v>
                </c:pt>
                <c:pt idx="324">
                  <c:v>3.4289113313203066</c:v>
                </c:pt>
                <c:pt idx="325">
                  <c:v>3.4262574636576506</c:v>
                </c:pt>
                <c:pt idx="326">
                  <c:v>3.4235894705156764</c:v>
                </c:pt>
                <c:pt idx="327">
                  <c:v>3.4209074012099854</c:v>
                </c:pt>
                <c:pt idx="328">
                  <c:v>3.4182113078780332</c:v>
                </c:pt>
                <c:pt idx="329">
                  <c:v>3.4155012455187945</c:v>
                </c:pt>
                <c:pt idx="330">
                  <c:v>3.4127772720323302</c:v>
                </c:pt>
                <c:pt idx="331">
                  <c:v>3.4100394482592318</c:v>
                </c:pt>
                <c:pt idx="332">
                  <c:v>3.4072878380199336</c:v>
                </c:pt>
                <c:pt idx="333">
                  <c:v>3.4045225081538524</c:v>
                </c:pt>
                <c:pt idx="334">
                  <c:v>3.4017435285583462</c:v>
                </c:pt>
                <c:pt idx="335">
                  <c:v>3.3989509722274587</c:v>
                </c:pt>
                <c:pt idx="336">
                  <c:v>3.3961449152904311</c:v>
                </c:pt>
                <c:pt idx="337">
                  <c:v>3.3933254370499482</c:v>
                </c:pt>
                <c:pt idx="338">
                  <c:v>3.390492620020102</c:v>
                </c:pt>
                <c:pt idx="339">
                  <c:v>3.387646549964038</c:v>
                </c:pt>
                <c:pt idx="340">
                  <c:v>3.3847873159312627</c:v>
                </c:pt>
                <c:pt idx="341">
                  <c:v>3.3819150102945805</c:v>
                </c:pt>
                <c:pt idx="342">
                  <c:v>3.3790297287866338</c:v>
                </c:pt>
                <c:pt idx="343">
                  <c:v>3.3761315705360131</c:v>
                </c:pt>
                <c:pt idx="344">
                  <c:v>3.3732206381029153</c:v>
                </c:pt>
                <c:pt idx="345">
                  <c:v>3.370297037514308</c:v>
                </c:pt>
                <c:pt idx="346">
                  <c:v>3.3673608782985811</c:v>
                </c:pt>
                <c:pt idx="347">
                  <c:v>3.36441227351964</c:v>
                </c:pt>
                <c:pt idx="348">
                  <c:v>3.3614513398104227</c:v>
                </c:pt>
                <c:pt idx="349">
                  <c:v>3.3584781974057947</c:v>
                </c:pt>
                <c:pt idx="350">
                  <c:v>3.3554929701747929</c:v>
                </c:pt>
                <c:pt idx="351">
                  <c:v>3.3524957856521902</c:v>
                </c:pt>
                <c:pt idx="352">
                  <c:v>3.3494867750693293</c:v>
                </c:pt>
                <c:pt idx="353">
                  <c:v>3.3464660733842093</c:v>
                </c:pt>
                <c:pt idx="354">
                  <c:v>3.3434338193107735</c:v>
                </c:pt>
                <c:pt idx="355">
                  <c:v>3.3403901553473681</c:v>
                </c:pt>
                <c:pt idx="356">
                  <c:v>3.3373352278043353</c:v>
                </c:pt>
                <c:pt idx="357">
                  <c:v>3.3342691868306953</c:v>
                </c:pt>
                <c:pt idx="358">
                  <c:v>3.3311921864398877</c:v>
                </c:pt>
                <c:pt idx="359">
                  <c:v>3.3281043845345253</c:v>
                </c:pt>
                <c:pt idx="360">
                  <c:v>3.3250059429301229</c:v>
                </c:pt>
                <c:pt idx="361">
                  <c:v>3.3218970273777617</c:v>
                </c:pt>
                <c:pt idx="362">
                  <c:v>3.3187778075856458</c:v>
                </c:pt>
                <c:pt idx="363">
                  <c:v>3.3156484572395102</c:v>
                </c:pt>
                <c:pt idx="364">
                  <c:v>3.3125091540218383</c:v>
                </c:pt>
                <c:pt idx="365">
                  <c:v>3.3093600796298448</c:v>
                </c:pt>
                <c:pt idx="366">
                  <c:v>3.3062014197921834</c:v>
                </c:pt>
                <c:pt idx="367">
                  <c:v>3.3030333642843317</c:v>
                </c:pt>
                <c:pt idx="368">
                  <c:v>3.2998561069426131</c:v>
                </c:pt>
                <c:pt idx="369">
                  <c:v>3.2966698456768091</c:v>
                </c:pt>
                <c:pt idx="370">
                  <c:v>3.2934747824813191</c:v>
                </c:pt>
                <c:pt idx="371">
                  <c:v>3.2902711234448154</c:v>
                </c:pt>
                <c:pt idx="372">
                  <c:v>3.2870590787583618</c:v>
                </c:pt>
                <c:pt idx="373">
                  <c:v>3.2838388627219341</c:v>
                </c:pt>
                <c:pt idx="374">
                  <c:v>3.2806106937493094</c:v>
                </c:pt>
                <c:pt idx="375">
                  <c:v>3.2773747943712661</c:v>
                </c:pt>
                <c:pt idx="376">
                  <c:v>3.2741313912370615</c:v>
                </c:pt>
                <c:pt idx="377">
                  <c:v>3.270880715114127</c:v>
                </c:pt>
                <c:pt idx="378">
                  <c:v>3.2676230008859442</c:v>
                </c:pt>
                <c:pt idx="379">
                  <c:v>3.2643584875480465</c:v>
                </c:pt>
                <c:pt idx="380">
                  <c:v>3.2610874182021097</c:v>
                </c:pt>
                <c:pt idx="381">
                  <c:v>3.2578100400480734</c:v>
                </c:pt>
                <c:pt idx="382">
                  <c:v>3.2545266043742531</c:v>
                </c:pt>
                <c:pt idx="383">
                  <c:v>3.2512373665453964</c:v>
                </c:pt>
                <c:pt idx="384">
                  <c:v>3.2479425859886319</c:v>
                </c:pt>
                <c:pt idx="385">
                  <c:v>3.2446425261772704</c:v>
                </c:pt>
                <c:pt idx="386">
                  <c:v>3.2413374546124056</c:v>
                </c:pt>
                <c:pt idx="387">
                  <c:v>3.2380276428022761</c:v>
                </c:pt>
                <c:pt idx="388">
                  <c:v>3.2347133662393341</c:v>
                </c:pt>
                <c:pt idx="389">
                  <c:v>3.2313949043749846</c:v>
                </c:pt>
                <c:pt idx="390">
                  <c:v>3.2280725405919433</c:v>
                </c:pt>
                <c:pt idx="391">
                  <c:v>3.224746562174174</c:v>
                </c:pt>
                <c:pt idx="392">
                  <c:v>3.2214172602743578</c:v>
                </c:pt>
                <c:pt idx="393">
                  <c:v>3.218084929878855</c:v>
                </c:pt>
                <c:pt idx="394">
                  <c:v>3.2147498697701136</c:v>
                </c:pt>
                <c:pt idx="395">
                  <c:v>3.2114123824864875</c:v>
                </c:pt>
                <c:pt idx="396">
                  <c:v>3.2080727742794206</c:v>
                </c:pt>
                <c:pt idx="397">
                  <c:v>3.2047313550679553</c:v>
                </c:pt>
                <c:pt idx="398">
                  <c:v>3.2013884383905351</c:v>
                </c:pt>
                <c:pt idx="399">
                  <c:v>3.1980443413540502</c:v>
                </c:pt>
                <c:pt idx="400">
                  <c:v>3.1946993845801073</c:v>
                </c:pt>
                <c:pt idx="401">
                  <c:v>3.1913538921484688</c:v>
                </c:pt>
                <c:pt idx="402">
                  <c:v>3.1880081915376439</c:v>
                </c:pt>
                <c:pt idx="403">
                  <c:v>3.1846626135625926</c:v>
                </c:pt>
                <c:pt idx="404">
                  <c:v>3.1813174923095078</c:v>
                </c:pt>
                <c:pt idx="405">
                  <c:v>3.177973165067653</c:v>
                </c:pt>
                <c:pt idx="406">
                  <c:v>3.174629972258225</c:v>
                </c:pt>
                <c:pt idx="407">
                  <c:v>3.1712882573602132</c:v>
                </c:pt>
                <c:pt idx="408">
                  <c:v>3.1679483668332376</c:v>
                </c:pt>
                <c:pt idx="409">
                  <c:v>3.1646106500373334</c:v>
                </c:pt>
                <c:pt idx="410">
                  <c:v>3.1612754591496737</c:v>
                </c:pt>
                <c:pt idx="411">
                  <c:v>3.1579431490782004</c:v>
                </c:pt>
                <c:pt idx="412">
                  <c:v>3.1546140773721585</c:v>
                </c:pt>
                <c:pt idx="413">
                  <c:v>3.151288604129511</c:v>
                </c:pt>
                <c:pt idx="414">
                  <c:v>3.1479670919012248</c:v>
                </c:pt>
                <c:pt idx="415">
                  <c:v>3.1446499055924271</c:v>
                </c:pt>
                <c:pt idx="416">
                  <c:v>3.1413374123604125</c:v>
                </c:pt>
                <c:pt idx="417">
                  <c:v>3.138029981509507</c:v>
                </c:pt>
                <c:pt idx="418">
                  <c:v>3.1347279843827849</c:v>
                </c:pt>
                <c:pt idx="419">
                  <c:v>3.1314317942506404</c:v>
                </c:pt>
                <c:pt idx="420">
                  <c:v>3.1281417861962182</c:v>
                </c:pt>
                <c:pt idx="421">
                  <c:v>3.1248583369977125</c:v>
                </c:pt>
                <c:pt idx="422">
                  <c:v>3.1215818250075453</c:v>
                </c:pt>
                <c:pt idx="423">
                  <c:v>3.1183126300284338</c:v>
                </c:pt>
                <c:pt idx="424">
                  <c:v>3.1150511331863737</c:v>
                </c:pt>
                <c:pt idx="425">
                  <c:v>3.1117977168005506</c:v>
                </c:pt>
                <c:pt idx="426">
                  <c:v>3.1085527642502071</c:v>
                </c:pt>
                <c:pt idx="427">
                  <c:v>3.1053166598384943</c:v>
                </c:pt>
                <c:pt idx="428">
                  <c:v>3.1020897886533398</c:v>
                </c:pt>
                <c:pt idx="429">
                  <c:v>3.0988725364253664</c:v>
                </c:pt>
                <c:pt idx="430">
                  <c:v>3.0956652893828993</c:v>
                </c:pt>
                <c:pt idx="431">
                  <c:v>3.0924684341041102</c:v>
                </c:pt>
                <c:pt idx="432">
                  <c:v>3.089282357366339</c:v>
                </c:pt>
                <c:pt idx="433">
                  <c:v>3.0861074459926501</c:v>
                </c:pt>
                <c:pt idx="434">
                  <c:v>3.0829440866956741</c:v>
                </c:pt>
                <c:pt idx="435">
                  <c:v>3.0797926659188</c:v>
                </c:pt>
                <c:pt idx="436">
                  <c:v>3.0766535696747739</c:v>
                </c:pt>
                <c:pt idx="437">
                  <c:v>3.0735271833817812</c:v>
                </c:pt>
                <c:pt idx="438">
                  <c:v>3.0704138916970805</c:v>
                </c:pt>
                <c:pt idx="439">
                  <c:v>3.0673140783482635</c:v>
                </c:pt>
                <c:pt idx="440">
                  <c:v>3.064228125962229</c:v>
                </c:pt>
                <c:pt idx="441">
                  <c:v>3.0611564158919551</c:v>
                </c:pt>
                <c:pt idx="442">
                  <c:v>3.0580993280411546</c:v>
                </c:pt>
                <c:pt idx="443">
                  <c:v>3.0550572406869181</c:v>
                </c:pt>
                <c:pt idx="444">
                  <c:v>3.052030530300438</c:v>
                </c:pt>
                <c:pt idx="445">
                  <c:v>3.0490195713659216</c:v>
                </c:pt>
                <c:pt idx="446">
                  <c:v>3.0460247361978006</c:v>
                </c:pt>
                <c:pt idx="447">
                  <c:v>3.0430463947563529</c:v>
                </c:pt>
                <c:pt idx="448">
                  <c:v>3.0400849144618554</c:v>
                </c:pt>
                <c:pt idx="449">
                  <c:v>3.037140660007386</c:v>
                </c:pt>
                <c:pt idx="450">
                  <c:v>3.0342139931704137</c:v>
                </c:pt>
                <c:pt idx="451">
                  <c:v>3.031305272623297</c:v>
                </c:pt>
                <c:pt idx="452">
                  <c:v>3.0284148537428388</c:v>
                </c:pt>
                <c:pt idx="453">
                  <c:v>3.025543088419032</c:v>
                </c:pt>
                <c:pt idx="454">
                  <c:v>3.0226903248631456</c:v>
                </c:pt>
                <c:pt idx="455">
                  <c:v>3.0198569074153019</c:v>
                </c:pt>
                <c:pt idx="456">
                  <c:v>3.0170431763517023</c:v>
                </c:pt>
                <c:pt idx="457">
                  <c:v>3.0142494676916538</c:v>
                </c:pt>
                <c:pt idx="458">
                  <c:v>3.011476113004572</c:v>
                </c:pt>
                <c:pt idx="459">
                  <c:v>3.0087234392171158</c:v>
                </c:pt>
                <c:pt idx="460">
                  <c:v>3.0059917684206363</c:v>
                </c:pt>
                <c:pt idx="461">
                  <c:v>3.0032814176791089</c:v>
                </c:pt>
                <c:pt idx="462">
                  <c:v>3.0005926988377349</c:v>
                </c:pt>
                <c:pt idx="463">
                  <c:v>2.9979259183323883</c:v>
                </c:pt>
                <c:pt idx="464">
                  <c:v>2.9952813770001003</c:v>
                </c:pt>
                <c:pt idx="465">
                  <c:v>2.9926593698907733</c:v>
                </c:pt>
                <c:pt idx="466">
                  <c:v>2.9900601860803109</c:v>
                </c:pt>
                <c:pt idx="467">
                  <c:v>2.9874841084853685</c:v>
                </c:pt>
                <c:pt idx="468">
                  <c:v>2.9849314136799165</c:v>
                </c:pt>
                <c:pt idx="469">
                  <c:v>2.9824023717138273</c:v>
                </c:pt>
                <c:pt idx="470">
                  <c:v>2.9798972459336781</c:v>
                </c:pt>
                <c:pt idx="471">
                  <c:v>2.9774162928059891</c:v>
                </c:pt>
                <c:pt idx="472">
                  <c:v>2.9749597617430963</c:v>
                </c:pt>
                <c:pt idx="473">
                  <c:v>2.972527894931873</c:v>
                </c:pt>
                <c:pt idx="474">
                  <c:v>2.9701209271655116</c:v>
                </c:pt>
                <c:pt idx="475">
                  <c:v>2.9677390856785775</c:v>
                </c:pt>
                <c:pt idx="476">
                  <c:v>2.9653825899855484</c:v>
                </c:pt>
                <c:pt idx="477">
                  <c:v>2.9630516517230556</c:v>
                </c:pt>
                <c:pt idx="478">
                  <c:v>2.9607464744960375</c:v>
                </c:pt>
                <c:pt idx="479">
                  <c:v>2.9584672537280259</c:v>
                </c:pt>
                <c:pt idx="480">
                  <c:v>2.9562141765157715</c:v>
                </c:pt>
                <c:pt idx="481">
                  <c:v>2.9539874214884274</c:v>
                </c:pt>
                <c:pt idx="482">
                  <c:v>2.9517871586715057</c:v>
                </c:pt>
                <c:pt idx="483">
                  <c:v>2.9496135493558042</c:v>
                </c:pt>
                <c:pt idx="484">
                  <c:v>2.947466745971532</c:v>
                </c:pt>
                <c:pt idx="485">
                  <c:v>2.9453468919678243</c:v>
                </c:pt>
                <c:pt idx="486">
                  <c:v>2.9432541216978589</c:v>
                </c:pt>
                <c:pt idx="487">
                  <c:v>2.941188560309774</c:v>
                </c:pt>
                <c:pt idx="488">
                  <c:v>2.9391503236435872</c:v>
                </c:pt>
                <c:pt idx="489">
                  <c:v>2.937139518134305</c:v>
                </c:pt>
                <c:pt idx="490">
                  <c:v>2.9351562407214193</c:v>
                </c:pt>
                <c:pt idx="491">
                  <c:v>2.933200578764974</c:v>
                </c:pt>
                <c:pt idx="492">
                  <c:v>2.931272609968381</c:v>
                </c:pt>
                <c:pt idx="493">
                  <c:v>2.9293724023081613</c:v>
                </c:pt>
                <c:pt idx="494">
                  <c:v>2.9275000139707865</c:v>
                </c:pt>
                <c:pt idx="495">
                  <c:v>2.9256554932967758</c:v>
                </c:pt>
                <c:pt idx="496">
                  <c:v>2.9238388787322096</c:v>
                </c:pt>
                <c:pt idx="497">
                  <c:v>2.9220501987878111</c:v>
                </c:pt>
                <c:pt idx="498">
                  <c:v>2.9202894720057357</c:v>
                </c:pt>
                <c:pt idx="499">
                  <c:v>2.9185567069342007</c:v>
                </c:pt>
                <c:pt idx="500">
                  <c:v>2.9168519021100887</c:v>
                </c:pt>
                <c:pt idx="501">
                  <c:v>2.9151750460496326</c:v>
                </c:pt>
                <c:pt idx="502">
                  <c:v>2.9135261172473004</c:v>
                </c:pt>
                <c:pt idx="503">
                  <c:v>2.9119050841829681</c:v>
                </c:pt>
                <c:pt idx="504">
                  <c:v>2.9103119053374815</c:v>
                </c:pt>
                <c:pt idx="505">
                  <c:v>2.9087465292166752</c:v>
                </c:pt>
                <c:pt idx="506">
                  <c:v>2.9072088943839209</c:v>
                </c:pt>
                <c:pt idx="507">
                  <c:v>2.9056989295012672</c:v>
                </c:pt>
                <c:pt idx="508">
                  <c:v>2.9042165533792059</c:v>
                </c:pt>
                <c:pt idx="509">
                  <c:v>2.9027616750351095</c:v>
                </c:pt>
                <c:pt idx="510">
                  <c:v>2.9013341937603565</c:v>
                </c:pt>
                <c:pt idx="511">
                  <c:v>2.8999339991961519</c:v>
                </c:pt>
                <c:pt idx="512">
                  <c:v>2.8985609714180516</c:v>
                </c:pt>
                <c:pt idx="513">
                  <c:v>2.8972149810291592</c:v>
                </c:pt>
                <c:pt idx="514">
                  <c:v>2.8958958892619835</c:v>
                </c:pt>
                <c:pt idx="515">
                  <c:v>2.8946035480888992</c:v>
                </c:pt>
                <c:pt idx="516">
                  <c:v>2.8933378003411701</c:v>
                </c:pt>
                <c:pt idx="517">
                  <c:v>2.8920984798364553</c:v>
                </c:pt>
                <c:pt idx="518">
                  <c:v>2.8908854115147244</c:v>
                </c:pt>
                <c:pt idx="519">
                  <c:v>2.8896984115824766</c:v>
                </c:pt>
                <c:pt idx="520">
                  <c:v>2.8885372876651632</c:v>
                </c:pt>
                <c:pt idx="521">
                  <c:v>2.8874018389676825</c:v>
                </c:pt>
                <c:pt idx="522">
                  <c:v>2.8862918564428122</c:v>
                </c:pt>
                <c:pt idx="523">
                  <c:v>2.8852071229674268</c:v>
                </c:pt>
                <c:pt idx="524">
                  <c:v>2.8841474135263332</c:v>
                </c:pt>
                <c:pt idx="525">
                  <c:v>2.8831124954035459</c:v>
                </c:pt>
                <c:pt idx="526">
                  <c:v>2.8821021283808053</c:v>
                </c:pt>
                <c:pt idx="527">
                  <c:v>2.8811160649431384</c:v>
                </c:pt>
                <c:pt idx="528">
                  <c:v>2.880154050491234</c:v>
                </c:pt>
                <c:pt idx="529">
                  <c:v>2.8792158235603984</c:v>
                </c:pt>
                <c:pt idx="530">
                  <c:v>2.8783011160458547</c:v>
                </c:pt>
                <c:pt idx="531">
                  <c:v>2.8774096534341127</c:v>
                </c:pt>
                <c:pt idx="532">
                  <c:v>2.8765411550401447</c:v>
                </c:pt>
                <c:pt idx="533">
                  <c:v>2.8756953342500844</c:v>
                </c:pt>
                <c:pt idx="534">
                  <c:v>2.874871898769146</c:v>
                </c:pt>
                <c:pt idx="535">
                  <c:v>2.8740705508744648</c:v>
                </c:pt>
                <c:pt idx="536">
                  <c:v>2.8732909876725352</c:v>
                </c:pt>
                <c:pt idx="537">
                  <c:v>2.8725329013609202</c:v>
                </c:pt>
                <c:pt idx="538">
                  <c:v>2.8717959794938941</c:v>
                </c:pt>
                <c:pt idx="539">
                  <c:v>2.8710799052516744</c:v>
                </c:pt>
                <c:pt idx="540">
                  <c:v>2.8703843577128811</c:v>
                </c:pt>
                <c:pt idx="541">
                  <c:v>2.8697090121298645</c:v>
                </c:pt>
                <c:pt idx="542">
                  <c:v>2.8690535402065289</c:v>
                </c:pt>
                <c:pt idx="543">
                  <c:v>2.8684176103782768</c:v>
                </c:pt>
                <c:pt idx="544">
                  <c:v>2.8678008880936843</c:v>
                </c:pt>
                <c:pt idx="545">
                  <c:v>2.867203036097528</c:v>
                </c:pt>
                <c:pt idx="546">
                  <c:v>2.8666237147147609</c:v>
                </c:pt>
                <c:pt idx="547">
                  <c:v>2.8660625821350494</c:v>
                </c:pt>
                <c:pt idx="548">
                  <c:v>2.8655192946974664</c:v>
                </c:pt>
                <c:pt idx="549">
                  <c:v>2.8649935071749413</c:v>
                </c:pt>
                <c:pt idx="550">
                  <c:v>2.8644848730580645</c:v>
                </c:pt>
                <c:pt idx="551">
                  <c:v>2.8639930448378466</c:v>
                </c:pt>
                <c:pt idx="552">
                  <c:v>2.8635176742870239</c:v>
                </c:pt>
                <c:pt idx="553">
                  <c:v>2.8630584127395187</c:v>
                </c:pt>
                <c:pt idx="554">
                  <c:v>2.8626149113676504</c:v>
                </c:pt>
                <c:pt idx="555">
                  <c:v>2.8621868214567074</c:v>
                </c:pt>
                <c:pt idx="556">
                  <c:v>2.8617737946764863</c:v>
                </c:pt>
                <c:pt idx="557">
                  <c:v>2.8613754833494163</c:v>
                </c:pt>
                <c:pt idx="558">
                  <c:v>2.8609915407148936</c:v>
                </c:pt>
                <c:pt idx="559">
                  <c:v>2.8606216211894449</c:v>
                </c:pt>
                <c:pt idx="560">
                  <c:v>2.8602653806223679</c:v>
                </c:pt>
                <c:pt idx="561">
                  <c:v>2.859922476546489</c:v>
                </c:pt>
                <c:pt idx="562">
                  <c:v>2.8595925684236896</c:v>
                </c:pt>
                <c:pt idx="563">
                  <c:v>2.8592753178848755</c:v>
                </c:pt>
                <c:pt idx="564">
                  <c:v>2.8589703889640616</c:v>
                </c:pt>
                <c:pt idx="565">
                  <c:v>2.8586774483262594</c:v>
                </c:pt>
                <c:pt idx="566">
                  <c:v>2.8583961654888745</c:v>
                </c:pt>
                <c:pt idx="567">
                  <c:v>2.8581262130363276</c:v>
                </c:pt>
                <c:pt idx="568">
                  <c:v>2.8578672668276304</c:v>
                </c:pt>
                <c:pt idx="569">
                  <c:v>2.8576190061966589</c:v>
                </c:pt>
                <c:pt idx="570">
                  <c:v>2.8573811141448928</c:v>
                </c:pt>
                <c:pt idx="571">
                  <c:v>2.8571532775263906</c:v>
                </c:pt>
                <c:pt idx="572">
                  <c:v>2.8569351872248001</c:v>
                </c:pt>
                <c:pt idx="573">
                  <c:v>2.8567265383222153</c:v>
                </c:pt>
                <c:pt idx="574">
                  <c:v>2.8565270302597092</c:v>
                </c:pt>
                <c:pt idx="575">
                  <c:v>2.8563363669893906</c:v>
                </c:pt>
                <c:pt idx="576">
                  <c:v>2.856154257117852</c:v>
                </c:pt>
                <c:pt idx="577">
                  <c:v>2.8559804140408951</c:v>
                </c:pt>
                <c:pt idx="578">
                  <c:v>2.8558145560694368</c:v>
                </c:pt>
                <c:pt idx="579">
                  <c:v>2.8556564065465238</c:v>
                </c:pt>
                <c:pt idx="580">
                  <c:v>2.8555056939553927</c:v>
                </c:pt>
                <c:pt idx="581">
                  <c:v>2.8553621520185479</c:v>
                </c:pt>
                <c:pt idx="582">
                  <c:v>2.8552255197878327</c:v>
                </c:pt>
                <c:pt idx="583">
                  <c:v>2.8550955417254982</c:v>
                </c:pt>
                <c:pt idx="584">
                  <c:v>2.8549719677762933</c:v>
                </c:pt>
                <c:pt idx="585">
                  <c:v>2.8548545534306156</c:v>
                </c:pt>
                <c:pt idx="586">
                  <c:v>2.8547430597787802</c:v>
                </c:pt>
                <c:pt idx="587">
                  <c:v>2.8546372535564917</c:v>
                </c:pt>
                <c:pt idx="588">
                  <c:v>2.8545369071816067</c:v>
                </c:pt>
                <c:pt idx="589">
                  <c:v>2.8544417987823119</c:v>
                </c:pt>
                <c:pt idx="590">
                  <c:v>2.8543517122168405</c:v>
                </c:pt>
                <c:pt idx="591">
                  <c:v>2.8542664370848807</c:v>
                </c:pt>
                <c:pt idx="592">
                  <c:v>2.8541857687308441</c:v>
                </c:pt>
                <c:pt idx="593">
                  <c:v>2.8541095082391665</c:v>
                </c:pt>
                <c:pt idx="594">
                  <c:v>2.8540374624218465</c:v>
                </c:pt>
                <c:pt idx="595">
                  <c:v>2.8539694437984249</c:v>
                </c:pt>
                <c:pt idx="596">
                  <c:v>2.853905270568633</c:v>
                </c:pt>
                <c:pt idx="597">
                  <c:v>2.8538447665779438</c:v>
                </c:pt>
                <c:pt idx="598">
                  <c:v>2.8537877612762772</c:v>
                </c:pt>
                <c:pt idx="599">
                  <c:v>2.8537340896701129</c:v>
                </c:pt>
                <c:pt idx="600">
                  <c:v>2.8536835922682875</c:v>
                </c:pt>
                <c:pt idx="601">
                  <c:v>2.8536361150217489</c:v>
                </c:pt>
                <c:pt idx="602">
                  <c:v>2.8535915092575559</c:v>
                </c:pt>
                <c:pt idx="603">
                  <c:v>2.8535496316074203</c:v>
                </c:pt>
                <c:pt idx="604">
                  <c:v>2.8535103439310836</c:v>
                </c:pt>
                <c:pt idx="605">
                  <c:v>2.8534735132348432</c:v>
                </c:pt>
                <c:pt idx="606">
                  <c:v>2.8534390115855315</c:v>
                </c:pt>
                <c:pt idx="607">
                  <c:v>2.8534067160202596</c:v>
                </c:pt>
                <c:pt idx="608">
                  <c:v>2.8533765084522469</c:v>
                </c:pt>
                <c:pt idx="609">
                  <c:v>2.8533482755730466</c:v>
                </c:pt>
                <c:pt idx="610">
                  <c:v>2.8533219087514845</c:v>
                </c:pt>
                <c:pt idx="611">
                  <c:v>2.8532973039296308</c:v>
                </c:pt>
                <c:pt idx="612">
                  <c:v>2.8532743615161142</c:v>
                </c:pt>
                <c:pt idx="613">
                  <c:v>2.8532529862770888</c:v>
                </c:pt>
                <c:pt idx="614">
                  <c:v>2.8532330872251692</c:v>
                </c:pt>
                <c:pt idx="615">
                  <c:v>2.8532145775066278</c:v>
                </c:pt>
                <c:pt idx="616">
                  <c:v>2.8531973742871566</c:v>
                </c:pt>
                <c:pt idx="617">
                  <c:v>2.8531813986364893</c:v>
                </c:pt>
                <c:pt idx="618">
                  <c:v>2.8531665754121591</c:v>
                </c:pt>
                <c:pt idx="619">
                  <c:v>2.8531528331426825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09-49C8-BE46-1E71CF263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476632"/>
        <c:axId val="996476960"/>
      </c:scatterChart>
      <c:valAx>
        <c:axId val="996476632"/>
        <c:scaling>
          <c:logBase val="10"/>
          <c:orientation val="minMax"/>
          <c:max val="10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6476960"/>
        <c:crosses val="autoZero"/>
        <c:crossBetween val="midCat"/>
      </c:valAx>
      <c:valAx>
        <c:axId val="99647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6476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Лист1!$B$5:$B$624</c:f>
              <c:numCache>
                <c:formatCode>General</c:formatCode>
                <c:ptCount val="620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</c:numCache>
            </c:numRef>
          </c:xVal>
          <c:yVal>
            <c:numRef>
              <c:f>Лист1!$Q$5:$Q$624</c:f>
              <c:numCache>
                <c:formatCode>General</c:formatCode>
                <c:ptCount val="620"/>
                <c:pt idx="0">
                  <c:v>3.6086427509477987</c:v>
                </c:pt>
                <c:pt idx="1">
                  <c:v>3.6086427509477987</c:v>
                </c:pt>
                <c:pt idx="2">
                  <c:v>3.6086427509477987</c:v>
                </c:pt>
                <c:pt idx="3">
                  <c:v>3.6086427509477987</c:v>
                </c:pt>
                <c:pt idx="4">
                  <c:v>3.4956375912292819</c:v>
                </c:pt>
                <c:pt idx="5">
                  <c:v>3.4956375912292819</c:v>
                </c:pt>
                <c:pt idx="6">
                  <c:v>3.4956375912292819</c:v>
                </c:pt>
                <c:pt idx="7">
                  <c:v>3.3707950895046968</c:v>
                </c:pt>
                <c:pt idx="8">
                  <c:v>3.3707950895046968</c:v>
                </c:pt>
                <c:pt idx="9">
                  <c:v>3.3707950895046968</c:v>
                </c:pt>
                <c:pt idx="10">
                  <c:v>3.2303251099182706</c:v>
                </c:pt>
                <c:pt idx="11">
                  <c:v>3.2303251099182706</c:v>
                </c:pt>
                <c:pt idx="12">
                  <c:v>3.0808046561247853</c:v>
                </c:pt>
                <c:pt idx="13">
                  <c:v>3.0808046561247853</c:v>
                </c:pt>
                <c:pt idx="14">
                  <c:v>3.0808046561247853</c:v>
                </c:pt>
                <c:pt idx="15">
                  <c:v>2.9323100542912437</c:v>
                </c:pt>
                <c:pt idx="16">
                  <c:v>2.9323100542912437</c:v>
                </c:pt>
                <c:pt idx="17">
                  <c:v>2.9323100542912437</c:v>
                </c:pt>
                <c:pt idx="18">
                  <c:v>2.7936956047823092</c:v>
                </c:pt>
                <c:pt idx="19">
                  <c:v>2.7936956047823092</c:v>
                </c:pt>
                <c:pt idx="20">
                  <c:v>2.669618967529102</c:v>
                </c:pt>
                <c:pt idx="21">
                  <c:v>2.669618967529102</c:v>
                </c:pt>
                <c:pt idx="22">
                  <c:v>2.669618967529102</c:v>
                </c:pt>
                <c:pt idx="23">
                  <c:v>2.5574864381301925</c:v>
                </c:pt>
                <c:pt idx="24">
                  <c:v>2.5574864381301925</c:v>
                </c:pt>
                <c:pt idx="25">
                  <c:v>2.4497229946293055</c:v>
                </c:pt>
                <c:pt idx="26">
                  <c:v>2.4497229946293055</c:v>
                </c:pt>
                <c:pt idx="27">
                  <c:v>2.4497229946293055</c:v>
                </c:pt>
                <c:pt idx="28">
                  <c:v>2.3376451396060629</c:v>
                </c:pt>
                <c:pt idx="29">
                  <c:v>2.3376451396060629</c:v>
                </c:pt>
                <c:pt idx="30">
                  <c:v>2.2142647298852971</c:v>
                </c:pt>
                <c:pt idx="31">
                  <c:v>2.2142647298852971</c:v>
                </c:pt>
                <c:pt idx="32">
                  <c:v>2.2142647298852971</c:v>
                </c:pt>
                <c:pt idx="33">
                  <c:v>2.0794942837512917</c:v>
                </c:pt>
                <c:pt idx="34">
                  <c:v>2.0794942837512917</c:v>
                </c:pt>
                <c:pt idx="35">
                  <c:v>1.9426926938680305</c:v>
                </c:pt>
                <c:pt idx="36">
                  <c:v>1.9426926938680305</c:v>
                </c:pt>
                <c:pt idx="37">
                  <c:v>1.8166544344508098</c:v>
                </c:pt>
                <c:pt idx="38">
                  <c:v>1.8166544344508098</c:v>
                </c:pt>
                <c:pt idx="39">
                  <c:v>1.7097876039725302</c:v>
                </c:pt>
                <c:pt idx="40">
                  <c:v>1.7097876039725302</c:v>
                </c:pt>
                <c:pt idx="41">
                  <c:v>1.6205700569985735</c:v>
                </c:pt>
                <c:pt idx="42">
                  <c:v>1.6205700569985735</c:v>
                </c:pt>
                <c:pt idx="43">
                  <c:v>1.5372418966836086</c:v>
                </c:pt>
                <c:pt idx="44">
                  <c:v>1.5372418966836086</c:v>
                </c:pt>
                <c:pt idx="45">
                  <c:v>1.4474716805746421</c:v>
                </c:pt>
                <c:pt idx="46">
                  <c:v>1.4474716805746421</c:v>
                </c:pt>
                <c:pt idx="47">
                  <c:v>1.347653693547</c:v>
                </c:pt>
                <c:pt idx="48">
                  <c:v>1.347653693547</c:v>
                </c:pt>
                <c:pt idx="49">
                  <c:v>1.2437748873989447</c:v>
                </c:pt>
                <c:pt idx="50">
                  <c:v>1.2437748873989447</c:v>
                </c:pt>
                <c:pt idx="51">
                  <c:v>1.14618857614377</c:v>
                </c:pt>
                <c:pt idx="52">
                  <c:v>1.14618857614377</c:v>
                </c:pt>
                <c:pt idx="53">
                  <c:v>1.0637204978916621</c:v>
                </c:pt>
                <c:pt idx="54">
                  <c:v>1.0637204978916621</c:v>
                </c:pt>
                <c:pt idx="55">
                  <c:v>0.99830560748960662</c:v>
                </c:pt>
                <c:pt idx="56">
                  <c:v>0.99830560748960662</c:v>
                </c:pt>
                <c:pt idx="57">
                  <c:v>0.94433528253443688</c:v>
                </c:pt>
                <c:pt idx="58">
                  <c:v>0.94433528253443688</c:v>
                </c:pt>
                <c:pt idx="59">
                  <c:v>0.89325630668277822</c:v>
                </c:pt>
                <c:pt idx="60">
                  <c:v>0.83791329087840527</c:v>
                </c:pt>
                <c:pt idx="61">
                  <c:v>0.83791329087840527</c:v>
                </c:pt>
                <c:pt idx="62">
                  <c:v>0.77498916903108483</c:v>
                </c:pt>
                <c:pt idx="63">
                  <c:v>0.77498916903108483</c:v>
                </c:pt>
                <c:pt idx="64">
                  <c:v>0.7063434246159247</c:v>
                </c:pt>
                <c:pt idx="65">
                  <c:v>0.63898809284853963</c:v>
                </c:pt>
                <c:pt idx="66">
                  <c:v>0.63898809284853963</c:v>
                </c:pt>
                <c:pt idx="67">
                  <c:v>0.5807000194942562</c:v>
                </c:pt>
                <c:pt idx="68">
                  <c:v>0.5807000194942562</c:v>
                </c:pt>
                <c:pt idx="69">
                  <c:v>0.53587756747136917</c:v>
                </c:pt>
                <c:pt idx="70">
                  <c:v>0.50363420973380868</c:v>
                </c:pt>
                <c:pt idx="71">
                  <c:v>0.50363420973380868</c:v>
                </c:pt>
                <c:pt idx="72">
                  <c:v>0.47757293810010182</c:v>
                </c:pt>
                <c:pt idx="73">
                  <c:v>0.45019910719118195</c:v>
                </c:pt>
                <c:pt idx="74">
                  <c:v>0.45019910719118195</c:v>
                </c:pt>
                <c:pt idx="75">
                  <c:v>0.41778272083147572</c:v>
                </c:pt>
                <c:pt idx="76">
                  <c:v>0.3807763822396103</c:v>
                </c:pt>
                <c:pt idx="77">
                  <c:v>0.3807763822396103</c:v>
                </c:pt>
                <c:pt idx="78">
                  <c:v>0.3416356266980306</c:v>
                </c:pt>
                <c:pt idx="79">
                  <c:v>0.30481671458911003</c:v>
                </c:pt>
                <c:pt idx="80">
                  <c:v>0.30481671458911003</c:v>
                </c:pt>
                <c:pt idx="81">
                  <c:v>0.27561355450132963</c:v>
                </c:pt>
                <c:pt idx="82">
                  <c:v>0.25551432377008598</c:v>
                </c:pt>
                <c:pt idx="83">
                  <c:v>0.24224988664365008</c:v>
                </c:pt>
                <c:pt idx="84">
                  <c:v>0.24224988664365008</c:v>
                </c:pt>
                <c:pt idx="85">
                  <c:v>0.23191721918992048</c:v>
                </c:pt>
                <c:pt idx="86">
                  <c:v>0.22029464110369135</c:v>
                </c:pt>
                <c:pt idx="87">
                  <c:v>0.20619860234213239</c:v>
                </c:pt>
                <c:pt idx="88">
                  <c:v>0.20619860234213239</c:v>
                </c:pt>
                <c:pt idx="89">
                  <c:v>0.1918898434226978</c:v>
                </c:pt>
                <c:pt idx="90">
                  <c:v>0.17841063478984681</c:v>
                </c:pt>
                <c:pt idx="91">
                  <c:v>0.16596234256674205</c:v>
                </c:pt>
                <c:pt idx="92">
                  <c:v>0.16596234256674205</c:v>
                </c:pt>
                <c:pt idx="93">
                  <c:v>0.15618816992779444</c:v>
                </c:pt>
                <c:pt idx="94">
                  <c:v>0.14929470606198125</c:v>
                </c:pt>
                <c:pt idx="95">
                  <c:v>0.14376398039017196</c:v>
                </c:pt>
                <c:pt idx="96">
                  <c:v>0.13926073572597064</c:v>
                </c:pt>
                <c:pt idx="97">
                  <c:v>0.13538866452268875</c:v>
                </c:pt>
                <c:pt idx="98">
                  <c:v>0.13538866452268875</c:v>
                </c:pt>
                <c:pt idx="99">
                  <c:v>0.13095903850786111</c:v>
                </c:pt>
                <c:pt idx="100">
                  <c:v>0.1268782724316673</c:v>
                </c:pt>
                <c:pt idx="101">
                  <c:v>0.12461757518285917</c:v>
                </c:pt>
                <c:pt idx="102">
                  <c:v>0.12338882898646589</c:v>
                </c:pt>
                <c:pt idx="103">
                  <c:v>0.12255265613745782</c:v>
                </c:pt>
                <c:pt idx="104">
                  <c:v>0.12238625251571303</c:v>
                </c:pt>
                <c:pt idx="105">
                  <c:v>0.12238625251571303</c:v>
                </c:pt>
                <c:pt idx="106">
                  <c:v>0.12231793272624487</c:v>
                </c:pt>
                <c:pt idx="107">
                  <c:v>0.12153381665939869</c:v>
                </c:pt>
                <c:pt idx="108">
                  <c:v>0.12018947114867973</c:v>
                </c:pt>
                <c:pt idx="109">
                  <c:v>0.11848604258762216</c:v>
                </c:pt>
                <c:pt idx="110">
                  <c:v>0.11655232123695276</c:v>
                </c:pt>
                <c:pt idx="111">
                  <c:v>0.11523717200352128</c:v>
                </c:pt>
                <c:pt idx="112">
                  <c:v>0.1153027615312622</c:v>
                </c:pt>
                <c:pt idx="113">
                  <c:v>0.1166981268592503</c:v>
                </c:pt>
                <c:pt idx="114">
                  <c:v>0.11850524480622784</c:v>
                </c:pt>
                <c:pt idx="115">
                  <c:v>0.11962218851271904</c:v>
                </c:pt>
                <c:pt idx="116">
                  <c:v>0.11997759685780193</c:v>
                </c:pt>
                <c:pt idx="117">
                  <c:v>0.11983396563269953</c:v>
                </c:pt>
                <c:pt idx="118">
                  <c:v>0.119038763317961</c:v>
                </c:pt>
                <c:pt idx="119">
                  <c:v>0.11755499290654467</c:v>
                </c:pt>
                <c:pt idx="120">
                  <c:v>0.11606249182181871</c:v>
                </c:pt>
                <c:pt idx="121">
                  <c:v>0.11485755433867022</c:v>
                </c:pt>
                <c:pt idx="122">
                  <c:v>0.11390118479668215</c:v>
                </c:pt>
                <c:pt idx="123">
                  <c:v>0.11327814665091711</c:v>
                </c:pt>
                <c:pt idx="124">
                  <c:v>0.11263537964167827</c:v>
                </c:pt>
                <c:pt idx="125">
                  <c:v>0.11173683412003654</c:v>
                </c:pt>
                <c:pt idx="126">
                  <c:v>0.11027328952823602</c:v>
                </c:pt>
                <c:pt idx="127">
                  <c:v>0.10934208524337155</c:v>
                </c:pt>
                <c:pt idx="128">
                  <c:v>0.10842323786423433</c:v>
                </c:pt>
                <c:pt idx="129">
                  <c:v>0.1075475382803102</c:v>
                </c:pt>
                <c:pt idx="130">
                  <c:v>0.10629273388178007</c:v>
                </c:pt>
                <c:pt idx="131">
                  <c:v>0.10497039877690142</c:v>
                </c:pt>
                <c:pt idx="132">
                  <c:v>0.10518202498753679</c:v>
                </c:pt>
                <c:pt idx="133">
                  <c:v>0.10713599237014901</c:v>
                </c:pt>
                <c:pt idx="134">
                  <c:v>0.1101035775562558</c:v>
                </c:pt>
                <c:pt idx="135">
                  <c:v>0.11331197235660666</c:v>
                </c:pt>
                <c:pt idx="136">
                  <c:v>0.11609061069066436</c:v>
                </c:pt>
                <c:pt idx="137">
                  <c:v>0.12219135843327456</c:v>
                </c:pt>
                <c:pt idx="138">
                  <c:v>0.12488049997119195</c:v>
                </c:pt>
                <c:pt idx="139">
                  <c:v>0.12709938329730411</c:v>
                </c:pt>
                <c:pt idx="140">
                  <c:v>0.12991304899201372</c:v>
                </c:pt>
                <c:pt idx="141">
                  <c:v>0.13619174096592929</c:v>
                </c:pt>
                <c:pt idx="142">
                  <c:v>0.14022875050282388</c:v>
                </c:pt>
                <c:pt idx="143">
                  <c:v>0.1439184987428842</c:v>
                </c:pt>
                <c:pt idx="144">
                  <c:v>0.14742671781938602</c:v>
                </c:pt>
                <c:pt idx="145">
                  <c:v>0.14920890844809698</c:v>
                </c:pt>
                <c:pt idx="146">
                  <c:v>0.15037665850624665</c:v>
                </c:pt>
                <c:pt idx="147">
                  <c:v>0.15335792034275753</c:v>
                </c:pt>
                <c:pt idx="148">
                  <c:v>0.15434667097068624</c:v>
                </c:pt>
                <c:pt idx="149">
                  <c:v>0.15505880242355935</c:v>
                </c:pt>
                <c:pt idx="150">
                  <c:v>0.15551916730220763</c:v>
                </c:pt>
                <c:pt idx="151">
                  <c:v>0.15363186080802235</c:v>
                </c:pt>
                <c:pt idx="152">
                  <c:v>0.15172555410368005</c:v>
                </c:pt>
                <c:pt idx="153">
                  <c:v>0.15146738695756023</c:v>
                </c:pt>
                <c:pt idx="154">
                  <c:v>0.15407771117517985</c:v>
                </c:pt>
                <c:pt idx="155">
                  <c:v>0.15410237479742295</c:v>
                </c:pt>
                <c:pt idx="156">
                  <c:v>0.15413790600677585</c:v>
                </c:pt>
                <c:pt idx="157">
                  <c:v>0.15415337509972965</c:v>
                </c:pt>
                <c:pt idx="158">
                  <c:v>0.15608661832699133</c:v>
                </c:pt>
                <c:pt idx="159">
                  <c:v>0.15795141657585185</c:v>
                </c:pt>
                <c:pt idx="160">
                  <c:v>0.16507645617028005</c:v>
                </c:pt>
                <c:pt idx="161">
                  <c:v>0.16803410332623459</c:v>
                </c:pt>
                <c:pt idx="162">
                  <c:v>0.17149637967521683</c:v>
                </c:pt>
                <c:pt idx="163">
                  <c:v>0.17506541824063671</c:v>
                </c:pt>
                <c:pt idx="164">
                  <c:v>0.17721927496223791</c:v>
                </c:pt>
                <c:pt idx="165">
                  <c:v>0.179670956745625</c:v>
                </c:pt>
                <c:pt idx="166">
                  <c:v>0.18136106241088945</c:v>
                </c:pt>
                <c:pt idx="167">
                  <c:v>0.18617241433248782</c:v>
                </c:pt>
                <c:pt idx="168">
                  <c:v>0.19012419951732695</c:v>
                </c:pt>
                <c:pt idx="169">
                  <c:v>0.19061480635058653</c:v>
                </c:pt>
                <c:pt idx="170">
                  <c:v>0.19224451066358475</c:v>
                </c:pt>
                <c:pt idx="171">
                  <c:v>0.19412372544333961</c:v>
                </c:pt>
                <c:pt idx="172">
                  <c:v>0.19685723952816311</c:v>
                </c:pt>
                <c:pt idx="173">
                  <c:v>0.19843018429560866</c:v>
                </c:pt>
                <c:pt idx="174">
                  <c:v>0.20191506318994315</c:v>
                </c:pt>
                <c:pt idx="175">
                  <c:v>0.20197420967851265</c:v>
                </c:pt>
                <c:pt idx="176">
                  <c:v>0.2030365906993839</c:v>
                </c:pt>
                <c:pt idx="177">
                  <c:v>0.20080655273880529</c:v>
                </c:pt>
                <c:pt idx="178">
                  <c:v>0.1958036387291926</c:v>
                </c:pt>
                <c:pt idx="179">
                  <c:v>0.19416711685446181</c:v>
                </c:pt>
                <c:pt idx="180">
                  <c:v>0.19047985704871206</c:v>
                </c:pt>
                <c:pt idx="181">
                  <c:v>0.18430066187213934</c:v>
                </c:pt>
                <c:pt idx="182">
                  <c:v>0.17525692512133806</c:v>
                </c:pt>
                <c:pt idx="183">
                  <c:v>0.16270387958447557</c:v>
                </c:pt>
                <c:pt idx="184">
                  <c:v>0.14875087579458596</c:v>
                </c:pt>
                <c:pt idx="185">
                  <c:v>0.13575502152155777</c:v>
                </c:pt>
                <c:pt idx="186">
                  <c:v>0.12185873159488406</c:v>
                </c:pt>
                <c:pt idx="187">
                  <c:v>0.10693233954145341</c:v>
                </c:pt>
                <c:pt idx="188">
                  <c:v>9.4818705393228939E-2</c:v>
                </c:pt>
                <c:pt idx="189">
                  <c:v>8.4293170287050884E-2</c:v>
                </c:pt>
                <c:pt idx="190">
                  <c:v>8.0501014181867919E-2</c:v>
                </c:pt>
                <c:pt idx="191">
                  <c:v>9.0524471110965982E-2</c:v>
                </c:pt>
                <c:pt idx="192">
                  <c:v>9.4984540450956098E-2</c:v>
                </c:pt>
                <c:pt idx="193">
                  <c:v>9.9298602362855912E-2</c:v>
                </c:pt>
                <c:pt idx="194">
                  <c:v>0.10228432456430363</c:v>
                </c:pt>
                <c:pt idx="195">
                  <c:v>0.10432254066951838</c:v>
                </c:pt>
                <c:pt idx="196">
                  <c:v>0.10635917879194026</c:v>
                </c:pt>
                <c:pt idx="197">
                  <c:v>0.10389208164533817</c:v>
                </c:pt>
                <c:pt idx="198">
                  <c:v>9.7676867984026083E-2</c:v>
                </c:pt>
                <c:pt idx="199">
                  <c:v>9.2166052088059364E-2</c:v>
                </c:pt>
                <c:pt idx="200">
                  <c:v>8.5900778025412433E-2</c:v>
                </c:pt>
                <c:pt idx="201">
                  <c:v>8.0033671884562257E-2</c:v>
                </c:pt>
                <c:pt idx="202">
                  <c:v>7.537495304914478E-2</c:v>
                </c:pt>
                <c:pt idx="203">
                  <c:v>7.0876272945499461E-2</c:v>
                </c:pt>
                <c:pt idx="204">
                  <c:v>7.2518396695492232E-2</c:v>
                </c:pt>
                <c:pt idx="205">
                  <c:v>8.0051073750083024E-2</c:v>
                </c:pt>
                <c:pt idx="206">
                  <c:v>8.7296185293753992E-2</c:v>
                </c:pt>
                <c:pt idx="207">
                  <c:v>9.8798132561648683E-2</c:v>
                </c:pt>
                <c:pt idx="208">
                  <c:v>0.1084069080102181</c:v>
                </c:pt>
                <c:pt idx="209">
                  <c:v>0.12149876661218473</c:v>
                </c:pt>
                <c:pt idx="210">
                  <c:v>0.12976333968635528</c:v>
                </c:pt>
                <c:pt idx="211">
                  <c:v>0.14583453869739166</c:v>
                </c:pt>
                <c:pt idx="212">
                  <c:v>0.15682872402482539</c:v>
                </c:pt>
                <c:pt idx="213">
                  <c:v>0.16689205348550859</c:v>
                </c:pt>
                <c:pt idx="214">
                  <c:v>0.1721352387618913</c:v>
                </c:pt>
                <c:pt idx="215">
                  <c:v>0.17632145409905356</c:v>
                </c:pt>
                <c:pt idx="216">
                  <c:v>0.17988105234736967</c:v>
                </c:pt>
                <c:pt idx="217">
                  <c:v>0.17496472374719524</c:v>
                </c:pt>
                <c:pt idx="218">
                  <c:v>0.16873356470066725</c:v>
                </c:pt>
                <c:pt idx="219">
                  <c:v>0.16663963466491363</c:v>
                </c:pt>
                <c:pt idx="220">
                  <c:v>0.15803909394934174</c:v>
                </c:pt>
                <c:pt idx="221">
                  <c:v>0.16524861431086627</c:v>
                </c:pt>
                <c:pt idx="222">
                  <c:v>0.177673646272938</c:v>
                </c:pt>
                <c:pt idx="223">
                  <c:v>0.18660691325680873</c:v>
                </c:pt>
                <c:pt idx="224">
                  <c:v>0.19031500906616255</c:v>
                </c:pt>
                <c:pt idx="225">
                  <c:v>0.19246282551687746</c:v>
                </c:pt>
                <c:pt idx="226">
                  <c:v>0.19058966705813221</c:v>
                </c:pt>
                <c:pt idx="227">
                  <c:v>0.18395412563666111</c:v>
                </c:pt>
                <c:pt idx="228">
                  <c:v>0.1764596343693578</c:v>
                </c:pt>
                <c:pt idx="229">
                  <c:v>0.16565525959996871</c:v>
                </c:pt>
                <c:pt idx="230">
                  <c:v>0.15464735796869067</c:v>
                </c:pt>
                <c:pt idx="231">
                  <c:v>0.14531452421425708</c:v>
                </c:pt>
                <c:pt idx="232">
                  <c:v>0.1366373168151383</c:v>
                </c:pt>
                <c:pt idx="233">
                  <c:v>0.13086347498737522</c:v>
                </c:pt>
                <c:pt idx="234">
                  <c:v>0.12607379920127848</c:v>
                </c:pt>
                <c:pt idx="235">
                  <c:v>0.12083026165938604</c:v>
                </c:pt>
                <c:pt idx="236">
                  <c:v>0.11964267039738613</c:v>
                </c:pt>
                <c:pt idx="237">
                  <c:v>0.12105639675407108</c:v>
                </c:pt>
                <c:pt idx="238">
                  <c:v>0.12747215961540387</c:v>
                </c:pt>
                <c:pt idx="239">
                  <c:v>0.13992032447376412</c:v>
                </c:pt>
                <c:pt idx="240">
                  <c:v>0.14714777428324308</c:v>
                </c:pt>
                <c:pt idx="241">
                  <c:v>0.15409321331554754</c:v>
                </c:pt>
                <c:pt idx="242">
                  <c:v>0.15376202779857967</c:v>
                </c:pt>
                <c:pt idx="243">
                  <c:v>0.14443595758953476</c:v>
                </c:pt>
                <c:pt idx="244">
                  <c:v>0.1299953539430076</c:v>
                </c:pt>
                <c:pt idx="245">
                  <c:v>0.11558314573762216</c:v>
                </c:pt>
                <c:pt idx="246">
                  <c:v>9.3303772961967124E-2</c:v>
                </c:pt>
                <c:pt idx="247">
                  <c:v>7.7361011374234942E-2</c:v>
                </c:pt>
                <c:pt idx="248">
                  <c:v>6.7238921046836791E-2</c:v>
                </c:pt>
                <c:pt idx="249">
                  <c:v>6.6603682877305503E-2</c:v>
                </c:pt>
                <c:pt idx="250">
                  <c:v>6.2614385090937974E-2</c:v>
                </c:pt>
                <c:pt idx="251">
                  <c:v>7.1312421874052581E-2</c:v>
                </c:pt>
                <c:pt idx="252">
                  <c:v>7.7489605983368265E-2</c:v>
                </c:pt>
                <c:pt idx="253">
                  <c:v>8.4217137925052227E-2</c:v>
                </c:pt>
                <c:pt idx="254">
                  <c:v>9.2403023297098957E-2</c:v>
                </c:pt>
                <c:pt idx="255">
                  <c:v>9.8801131922086394E-2</c:v>
                </c:pt>
                <c:pt idx="256">
                  <c:v>9.2158511028692686E-2</c:v>
                </c:pt>
                <c:pt idx="257">
                  <c:v>8.7800077572111029E-2</c:v>
                </c:pt>
                <c:pt idx="258">
                  <c:v>7.6513510028234644E-2</c:v>
                </c:pt>
                <c:pt idx="259">
                  <c:v>0.10681117834937792</c:v>
                </c:pt>
                <c:pt idx="260">
                  <c:v>0.13052985741093931</c:v>
                </c:pt>
                <c:pt idx="261">
                  <c:v>0.15942373754431513</c:v>
                </c:pt>
                <c:pt idx="262">
                  <c:v>0.17853973506468579</c:v>
                </c:pt>
                <c:pt idx="263">
                  <c:v>0.18612011487288987</c:v>
                </c:pt>
                <c:pt idx="264">
                  <c:v>0.18477236054003524</c:v>
                </c:pt>
                <c:pt idx="265">
                  <c:v>0.16483376820251899</c:v>
                </c:pt>
                <c:pt idx="266">
                  <c:v>0.14969843934836119</c:v>
                </c:pt>
                <c:pt idx="267">
                  <c:v>0.13227094922737503</c:v>
                </c:pt>
                <c:pt idx="268">
                  <c:v>0.116305843092081</c:v>
                </c:pt>
                <c:pt idx="269">
                  <c:v>0.10826433468361898</c:v>
                </c:pt>
                <c:pt idx="270">
                  <c:v>0.10721197956360989</c:v>
                </c:pt>
                <c:pt idx="271">
                  <c:v>0.11997261484796889</c:v>
                </c:pt>
                <c:pt idx="272">
                  <c:v>0.1321291875434579</c:v>
                </c:pt>
                <c:pt idx="273">
                  <c:v>0.14561928231093177</c:v>
                </c:pt>
                <c:pt idx="274">
                  <c:v>0.1479365749719154</c:v>
                </c:pt>
                <c:pt idx="275">
                  <c:v>0.14157883225685333</c:v>
                </c:pt>
                <c:pt idx="276">
                  <c:v>0.13063304512395613</c:v>
                </c:pt>
                <c:pt idx="277">
                  <c:v>0.11801095486621824</c:v>
                </c:pt>
                <c:pt idx="278">
                  <c:v>0.10663779670384627</c:v>
                </c:pt>
                <c:pt idx="279">
                  <c:v>0.10666266045884848</c:v>
                </c:pt>
                <c:pt idx="280">
                  <c:v>0.10600883679197795</c:v>
                </c:pt>
                <c:pt idx="281">
                  <c:v>0.1154592982579962</c:v>
                </c:pt>
                <c:pt idx="282">
                  <c:v>0.11187993248303774</c:v>
                </c:pt>
                <c:pt idx="283">
                  <c:v>0.11646265198289278</c:v>
                </c:pt>
                <c:pt idx="284">
                  <c:v>0.11377622643506566</c:v>
                </c:pt>
                <c:pt idx="285">
                  <c:v>0.10851886421908179</c:v>
                </c:pt>
                <c:pt idx="286">
                  <c:v>9.9701805556475606E-2</c:v>
                </c:pt>
                <c:pt idx="287">
                  <c:v>0.10455719155274591</c:v>
                </c:pt>
                <c:pt idx="288">
                  <c:v>9.5880795136526573E-2</c:v>
                </c:pt>
                <c:pt idx="289">
                  <c:v>8.0815335147770354E-2</c:v>
                </c:pt>
                <c:pt idx="290">
                  <c:v>6.712432636316952E-2</c:v>
                </c:pt>
                <c:pt idx="291">
                  <c:v>6.5926977321122265E-2</c:v>
                </c:pt>
                <c:pt idx="292">
                  <c:v>7.0966055168033199E-2</c:v>
                </c:pt>
                <c:pt idx="293">
                  <c:v>8.1790560205519808E-2</c:v>
                </c:pt>
                <c:pt idx="294">
                  <c:v>9.1935993214469075E-2</c:v>
                </c:pt>
                <c:pt idx="295">
                  <c:v>0.10111355270487363</c:v>
                </c:pt>
                <c:pt idx="296">
                  <c:v>0.10433809293549515</c:v>
                </c:pt>
                <c:pt idx="297">
                  <c:v>0.10237520400503619</c:v>
                </c:pt>
                <c:pt idx="298">
                  <c:v>9.6316933249928627E-2</c:v>
                </c:pt>
                <c:pt idx="299">
                  <c:v>8.0918356309572281E-2</c:v>
                </c:pt>
                <c:pt idx="300">
                  <c:v>6.0201662857470417E-2</c:v>
                </c:pt>
                <c:pt idx="301">
                  <c:v>6.6479852153343275E-2</c:v>
                </c:pt>
                <c:pt idx="302">
                  <c:v>0.10138417235865901</c:v>
                </c:pt>
                <c:pt idx="303">
                  <c:v>0.15136231543204681</c:v>
                </c:pt>
                <c:pt idx="304">
                  <c:v>0.17881838443616627</c:v>
                </c:pt>
                <c:pt idx="305">
                  <c:v>0.18856601707759965</c:v>
                </c:pt>
                <c:pt idx="306">
                  <c:v>0.17828755995804299</c:v>
                </c:pt>
                <c:pt idx="307">
                  <c:v>0.15775301787842155</c:v>
                </c:pt>
                <c:pt idx="308">
                  <c:v>0.12555548059365926</c:v>
                </c:pt>
                <c:pt idx="309">
                  <c:v>0.10004587701909641</c:v>
                </c:pt>
                <c:pt idx="310">
                  <c:v>9.994600848705483E-2</c:v>
                </c:pt>
                <c:pt idx="311">
                  <c:v>0.10844147857631173</c:v>
                </c:pt>
                <c:pt idx="312">
                  <c:v>0.12263783916572116</c:v>
                </c:pt>
                <c:pt idx="313">
                  <c:v>0.12989532969685144</c:v>
                </c:pt>
                <c:pt idx="314">
                  <c:v>0.13808366510201506</c:v>
                </c:pt>
                <c:pt idx="315">
                  <c:v>0.1410401313666475</c:v>
                </c:pt>
                <c:pt idx="316">
                  <c:v>0.1382782328273178</c:v>
                </c:pt>
                <c:pt idx="317">
                  <c:v>0.14193664265336919</c:v>
                </c:pt>
                <c:pt idx="318">
                  <c:v>0.15252470269563659</c:v>
                </c:pt>
                <c:pt idx="319">
                  <c:v>0.15129591242440654</c:v>
                </c:pt>
                <c:pt idx="320">
                  <c:v>0.1277566838426144</c:v>
                </c:pt>
                <c:pt idx="321">
                  <c:v>9.4533282320275858E-2</c:v>
                </c:pt>
                <c:pt idx="322">
                  <c:v>7.4579704438480304E-2</c:v>
                </c:pt>
                <c:pt idx="323">
                  <c:v>7.1863407182883421E-2</c:v>
                </c:pt>
                <c:pt idx="324">
                  <c:v>9.8602304308270994E-2</c:v>
                </c:pt>
                <c:pt idx="325">
                  <c:v>0.14881638807032441</c:v>
                </c:pt>
                <c:pt idx="326">
                  <c:v>0.18191926260008501</c:v>
                </c:pt>
                <c:pt idx="327">
                  <c:v>0.19080393221805997</c:v>
                </c:pt>
                <c:pt idx="328">
                  <c:v>0.174240636214752</c:v>
                </c:pt>
                <c:pt idx="329">
                  <c:v>0.12736623065717118</c:v>
                </c:pt>
                <c:pt idx="330">
                  <c:v>9.2711422595604984E-2</c:v>
                </c:pt>
                <c:pt idx="331">
                  <c:v>7.5670928873015061E-2</c:v>
                </c:pt>
                <c:pt idx="332">
                  <c:v>6.3401303411788859E-2</c:v>
                </c:pt>
                <c:pt idx="333">
                  <c:v>7.5812296083445238E-2</c:v>
                </c:pt>
                <c:pt idx="334">
                  <c:v>7.9407505904447701E-2</c:v>
                </c:pt>
                <c:pt idx="335">
                  <c:v>6.9354503096274861E-2</c:v>
                </c:pt>
                <c:pt idx="336">
                  <c:v>7.2542312381211671E-2</c:v>
                </c:pt>
                <c:pt idx="337">
                  <c:v>9.0741976087747922E-2</c:v>
                </c:pt>
                <c:pt idx="338">
                  <c:v>0.12460297276653515</c:v>
                </c:pt>
                <c:pt idx="339">
                  <c:v>0.14702968923168347</c:v>
                </c:pt>
                <c:pt idx="340">
                  <c:v>0.15449671530484216</c:v>
                </c:pt>
                <c:pt idx="341">
                  <c:v>0.13969393807901193</c:v>
                </c:pt>
                <c:pt idx="342">
                  <c:v>0.10457205722676985</c:v>
                </c:pt>
                <c:pt idx="343">
                  <c:v>0.10488621818550549</c:v>
                </c:pt>
                <c:pt idx="344">
                  <c:v>0.12022084059147504</c:v>
                </c:pt>
                <c:pt idx="345">
                  <c:v>0.13455386866515717</c:v>
                </c:pt>
                <c:pt idx="346">
                  <c:v>0.14947084227805557</c:v>
                </c:pt>
                <c:pt idx="347">
                  <c:v>0.15457440247949533</c:v>
                </c:pt>
                <c:pt idx="348">
                  <c:v>0.13642288548569695</c:v>
                </c:pt>
                <c:pt idx="349">
                  <c:v>9.6274342464230639E-2</c:v>
                </c:pt>
                <c:pt idx="350">
                  <c:v>7.8140278312560082E-2</c:v>
                </c:pt>
                <c:pt idx="351">
                  <c:v>6.6221243326980775E-2</c:v>
                </c:pt>
                <c:pt idx="352">
                  <c:v>6.9561303084107046E-2</c:v>
                </c:pt>
                <c:pt idx="353">
                  <c:v>8.3817836902428181E-2</c:v>
                </c:pt>
                <c:pt idx="354">
                  <c:v>8.7717299743740318E-2</c:v>
                </c:pt>
                <c:pt idx="355">
                  <c:v>0.11055815632008797</c:v>
                </c:pt>
                <c:pt idx="356">
                  <c:v>0.11954401464634248</c:v>
                </c:pt>
                <c:pt idx="357">
                  <c:v>0.13528346440003441</c:v>
                </c:pt>
                <c:pt idx="358">
                  <c:v>0.13874164807614026</c:v>
                </c:pt>
                <c:pt idx="359">
                  <c:v>0.13700962823853058</c:v>
                </c:pt>
                <c:pt idx="360">
                  <c:v>0.10724659579612632</c:v>
                </c:pt>
                <c:pt idx="361">
                  <c:v>8.6784095611854101E-2</c:v>
                </c:pt>
                <c:pt idx="362">
                  <c:v>0.11355116473177043</c:v>
                </c:pt>
                <c:pt idx="363">
                  <c:v>0.14442560132937174</c:v>
                </c:pt>
                <c:pt idx="364">
                  <c:v>0.15852669882163462</c:v>
                </c:pt>
                <c:pt idx="365">
                  <c:v>0.15500416527315161</c:v>
                </c:pt>
                <c:pt idx="366">
                  <c:v>0.13753041354952095</c:v>
                </c:pt>
                <c:pt idx="367">
                  <c:v>0.11893453823933742</c:v>
                </c:pt>
                <c:pt idx="368">
                  <c:v>0.14971334536212472</c:v>
                </c:pt>
                <c:pt idx="369">
                  <c:v>0.14975874841312042</c:v>
                </c:pt>
                <c:pt idx="370">
                  <c:v>0.12702355300142507</c:v>
                </c:pt>
                <c:pt idx="371">
                  <c:v>8.5358687104963027E-2</c:v>
                </c:pt>
                <c:pt idx="372">
                  <c:v>4.9546094482091727E-2</c:v>
                </c:pt>
                <c:pt idx="373">
                  <c:v>3.1435748720699208E-2</c:v>
                </c:pt>
                <c:pt idx="374">
                  <c:v>7.2970972952437374E-2</c:v>
                </c:pt>
                <c:pt idx="375">
                  <c:v>0.13705114442012101</c:v>
                </c:pt>
                <c:pt idx="376">
                  <c:v>0.17274430220109976</c:v>
                </c:pt>
                <c:pt idx="377">
                  <c:v>0.18184519254846318</c:v>
                </c:pt>
                <c:pt idx="378">
                  <c:v>0.13531154164503167</c:v>
                </c:pt>
                <c:pt idx="379">
                  <c:v>6.4806500411258433E-2</c:v>
                </c:pt>
                <c:pt idx="380">
                  <c:v>3.1261648066243694E-2</c:v>
                </c:pt>
                <c:pt idx="381">
                  <c:v>9.2995240793608991E-2</c:v>
                </c:pt>
                <c:pt idx="382">
                  <c:v>0.19235219456023692</c:v>
                </c:pt>
                <c:pt idx="383">
                  <c:v>0.24739334565358764</c:v>
                </c:pt>
                <c:pt idx="384">
                  <c:v>0.20155092328856128</c:v>
                </c:pt>
                <c:pt idx="385">
                  <c:v>0.17705058317299921</c:v>
                </c:pt>
                <c:pt idx="386">
                  <c:v>0.20821081310848283</c:v>
                </c:pt>
                <c:pt idx="387">
                  <c:v>0.16027758826303784</c:v>
                </c:pt>
                <c:pt idx="388">
                  <c:v>9.1340508035476248E-2</c:v>
                </c:pt>
                <c:pt idx="389">
                  <c:v>0.12050494823469365</c:v>
                </c:pt>
                <c:pt idx="390">
                  <c:v>0.13811192559193583</c:v>
                </c:pt>
                <c:pt idx="391">
                  <c:v>0.13411680650666444</c:v>
                </c:pt>
                <c:pt idx="392">
                  <c:v>0.17386566130008613</c:v>
                </c:pt>
                <c:pt idx="393">
                  <c:v>0.1874111748446276</c:v>
                </c:pt>
                <c:pt idx="394">
                  <c:v>0.18085846194914729</c:v>
                </c:pt>
                <c:pt idx="395">
                  <c:v>0.13723611665150032</c:v>
                </c:pt>
                <c:pt idx="396">
                  <c:v>9.1433891207715973E-2</c:v>
                </c:pt>
                <c:pt idx="397">
                  <c:v>8.0227062922144432E-2</c:v>
                </c:pt>
                <c:pt idx="398">
                  <c:v>7.9669218610541881E-2</c:v>
                </c:pt>
                <c:pt idx="399">
                  <c:v>0.14761440251473448</c:v>
                </c:pt>
                <c:pt idx="400">
                  <c:v>0.17402059618685822</c:v>
                </c:pt>
                <c:pt idx="401">
                  <c:v>0.21282130837601715</c:v>
                </c:pt>
                <c:pt idx="402">
                  <c:v>0.19271526412666456</c:v>
                </c:pt>
                <c:pt idx="403">
                  <c:v>0.14242625222537303</c:v>
                </c:pt>
                <c:pt idx="404">
                  <c:v>0.1108527257386971</c:v>
                </c:pt>
                <c:pt idx="405">
                  <c:v>0.11621543405216773</c:v>
                </c:pt>
                <c:pt idx="406">
                  <c:v>0.21695539065703434</c:v>
                </c:pt>
                <c:pt idx="407">
                  <c:v>0.29590735510536831</c:v>
                </c:pt>
                <c:pt idx="408">
                  <c:v>0.26756103234078543</c:v>
                </c:pt>
                <c:pt idx="409">
                  <c:v>0.23218132960413984</c:v>
                </c:pt>
                <c:pt idx="410">
                  <c:v>0.21216135327257002</c:v>
                </c:pt>
                <c:pt idx="411">
                  <c:v>0.23418072594715472</c:v>
                </c:pt>
                <c:pt idx="412">
                  <c:v>0.19309543121085099</c:v>
                </c:pt>
                <c:pt idx="413">
                  <c:v>7.6043616729460112E-2</c:v>
                </c:pt>
                <c:pt idx="414">
                  <c:v>8.529745115962116E-2</c:v>
                </c:pt>
                <c:pt idx="415">
                  <c:v>0.18818429617982141</c:v>
                </c:pt>
                <c:pt idx="416">
                  <c:v>0.18200730231180379</c:v>
                </c:pt>
                <c:pt idx="417">
                  <c:v>0.18742191795822305</c:v>
                </c:pt>
                <c:pt idx="418">
                  <c:v>0.226494781263681</c:v>
                </c:pt>
                <c:pt idx="419">
                  <c:v>0.16898370536791646</c:v>
                </c:pt>
                <c:pt idx="420">
                  <c:v>0.13386222648252971</c:v>
                </c:pt>
                <c:pt idx="421">
                  <c:v>0.15019822486900508</c:v>
                </c:pt>
                <c:pt idx="422">
                  <c:v>0.21465395584224789</c:v>
                </c:pt>
                <c:pt idx="423">
                  <c:v>0.11942122025241277</c:v>
                </c:pt>
                <c:pt idx="424">
                  <c:v>0.11658164209854867</c:v>
                </c:pt>
                <c:pt idx="425">
                  <c:v>0.15193886378207361</c:v>
                </c:pt>
                <c:pt idx="426">
                  <c:v>0.15409727887716923</c:v>
                </c:pt>
                <c:pt idx="427">
                  <c:v>0.1770908564151506</c:v>
                </c:pt>
                <c:pt idx="428">
                  <c:v>0.28502280251626499</c:v>
                </c:pt>
                <c:pt idx="429">
                  <c:v>0.30641170674611817</c:v>
                </c:pt>
                <c:pt idx="430">
                  <c:v>0.26050652126119489</c:v>
                </c:pt>
                <c:pt idx="431">
                  <c:v>0.29300757865264149</c:v>
                </c:pt>
                <c:pt idx="432">
                  <c:v>0.24405519055640015</c:v>
                </c:pt>
                <c:pt idx="433">
                  <c:v>0.23567517137350005</c:v>
                </c:pt>
                <c:pt idx="434">
                  <c:v>0.25527590187875138</c:v>
                </c:pt>
                <c:pt idx="435">
                  <c:v>0.16595723594531447</c:v>
                </c:pt>
                <c:pt idx="436">
                  <c:v>0.17035274947287607</c:v>
                </c:pt>
                <c:pt idx="437">
                  <c:v>0.19744605289906125</c:v>
                </c:pt>
                <c:pt idx="438">
                  <c:v>0.17489521062274493</c:v>
                </c:pt>
                <c:pt idx="439">
                  <c:v>0.19879569599061403</c:v>
                </c:pt>
                <c:pt idx="440">
                  <c:v>0.18377564182240369</c:v>
                </c:pt>
                <c:pt idx="441">
                  <c:v>0.22503385620260896</c:v>
                </c:pt>
                <c:pt idx="442">
                  <c:v>0.33942432058102523</c:v>
                </c:pt>
                <c:pt idx="443">
                  <c:v>0.2036837486350791</c:v>
                </c:pt>
                <c:pt idx="444">
                  <c:v>0.10105243641188469</c:v>
                </c:pt>
                <c:pt idx="445">
                  <c:v>0.13690153655585158</c:v>
                </c:pt>
                <c:pt idx="446">
                  <c:v>0.14670815366188761</c:v>
                </c:pt>
                <c:pt idx="447">
                  <c:v>0.11311658389981832</c:v>
                </c:pt>
                <c:pt idx="448">
                  <c:v>0.19969037617167612</c:v>
                </c:pt>
                <c:pt idx="449">
                  <c:v>0.2305098354616078</c:v>
                </c:pt>
                <c:pt idx="450">
                  <c:v>0.18576262792819714</c:v>
                </c:pt>
                <c:pt idx="451">
                  <c:v>0.26757888257144408</c:v>
                </c:pt>
                <c:pt idx="452">
                  <c:v>0.18396664081391101</c:v>
                </c:pt>
                <c:pt idx="453">
                  <c:v>0.119830934388681</c:v>
                </c:pt>
                <c:pt idx="454">
                  <c:v>0.18483422753008921</c:v>
                </c:pt>
                <c:pt idx="455">
                  <c:v>0.11492304797082842</c:v>
                </c:pt>
                <c:pt idx="456">
                  <c:v>0.1980039437473424</c:v>
                </c:pt>
                <c:pt idx="457">
                  <c:v>0.28101596342143542</c:v>
                </c:pt>
                <c:pt idx="458">
                  <c:v>0.28086307012570699</c:v>
                </c:pt>
                <c:pt idx="459">
                  <c:v>0.1450220695064755</c:v>
                </c:pt>
                <c:pt idx="460">
                  <c:v>0.29433849786509514</c:v>
                </c:pt>
                <c:pt idx="461">
                  <c:v>0.21707713636181869</c:v>
                </c:pt>
                <c:pt idx="462">
                  <c:v>0.26795706585118656</c:v>
                </c:pt>
                <c:pt idx="463">
                  <c:v>0.19723240187245392</c:v>
                </c:pt>
                <c:pt idx="464">
                  <c:v>0.26658992547126831</c:v>
                </c:pt>
                <c:pt idx="465">
                  <c:v>0.25766594430787881</c:v>
                </c:pt>
                <c:pt idx="466">
                  <c:v>0.27151480994436089</c:v>
                </c:pt>
                <c:pt idx="467">
                  <c:v>0.18130322197658416</c:v>
                </c:pt>
                <c:pt idx="468">
                  <c:v>0.21561223721927911</c:v>
                </c:pt>
                <c:pt idx="469">
                  <c:v>0.24390234025823931</c:v>
                </c:pt>
                <c:pt idx="470">
                  <c:v>0.28061731080803831</c:v>
                </c:pt>
                <c:pt idx="471">
                  <c:v>0.19205067640300372</c:v>
                </c:pt>
                <c:pt idx="472">
                  <c:v>0.26471181811384215</c:v>
                </c:pt>
                <c:pt idx="473">
                  <c:v>0.33337862385326295</c:v>
                </c:pt>
                <c:pt idx="474">
                  <c:v>0.29629411668969319</c:v>
                </c:pt>
                <c:pt idx="475">
                  <c:v>0.25551526878518566</c:v>
                </c:pt>
                <c:pt idx="476">
                  <c:v>0.23813255835738728</c:v>
                </c:pt>
                <c:pt idx="477">
                  <c:v>0.25916728823518326</c:v>
                </c:pt>
                <c:pt idx="478">
                  <c:v>0.19679380648798089</c:v>
                </c:pt>
                <c:pt idx="479">
                  <c:v>0.32527604289529222</c:v>
                </c:pt>
                <c:pt idx="480">
                  <c:v>0.32729394203301304</c:v>
                </c:pt>
                <c:pt idx="481">
                  <c:v>0.30344249774262899</c:v>
                </c:pt>
                <c:pt idx="482">
                  <c:v>0.19619838612745233</c:v>
                </c:pt>
                <c:pt idx="483">
                  <c:v>0.19452327229071653</c:v>
                </c:pt>
                <c:pt idx="484">
                  <c:v>0.23289003848872555</c:v>
                </c:pt>
                <c:pt idx="485">
                  <c:v>0.24032450053205395</c:v>
                </c:pt>
                <c:pt idx="486">
                  <c:v>0.23666990764855012</c:v>
                </c:pt>
                <c:pt idx="487">
                  <c:v>0.24780644523599393</c:v>
                </c:pt>
                <c:pt idx="488">
                  <c:v>0.22261936556746725</c:v>
                </c:pt>
                <c:pt idx="489">
                  <c:v>0.22091490670147301</c:v>
                </c:pt>
                <c:pt idx="490">
                  <c:v>0.32284226566530921</c:v>
                </c:pt>
                <c:pt idx="491">
                  <c:v>0.29045038225069642</c:v>
                </c:pt>
                <c:pt idx="492">
                  <c:v>0.3271750778025625</c:v>
                </c:pt>
                <c:pt idx="493">
                  <c:v>0.24763064407996743</c:v>
                </c:pt>
                <c:pt idx="494">
                  <c:v>0.22941002984677536</c:v>
                </c:pt>
                <c:pt idx="495">
                  <c:v>0.40143550753919216</c:v>
                </c:pt>
                <c:pt idx="496">
                  <c:v>0.21736304813737983</c:v>
                </c:pt>
                <c:pt idx="497">
                  <c:v>0.22165262356067822</c:v>
                </c:pt>
                <c:pt idx="498">
                  <c:v>0.24824974205251921</c:v>
                </c:pt>
                <c:pt idx="499">
                  <c:v>0.33394829229396406</c:v>
                </c:pt>
                <c:pt idx="500">
                  <c:v>0.29458338089334596</c:v>
                </c:pt>
                <c:pt idx="501">
                  <c:v>0.1918536148717212</c:v>
                </c:pt>
                <c:pt idx="502">
                  <c:v>0.30625192537575707</c:v>
                </c:pt>
                <c:pt idx="503">
                  <c:v>0.2146783281727738</c:v>
                </c:pt>
                <c:pt idx="504">
                  <c:v>0.28570590699503362</c:v>
                </c:pt>
                <c:pt idx="505">
                  <c:v>0.22599852513655608</c:v>
                </c:pt>
                <c:pt idx="506">
                  <c:v>0.34861402114881712</c:v>
                </c:pt>
                <c:pt idx="507">
                  <c:v>0.25221871447921812</c:v>
                </c:pt>
                <c:pt idx="508">
                  <c:v>0.28094268165070857</c:v>
                </c:pt>
                <c:pt idx="509">
                  <c:v>0.34234569994666625</c:v>
                </c:pt>
                <c:pt idx="510">
                  <c:v>0.27541588695684416</c:v>
                </c:pt>
                <c:pt idx="511">
                  <c:v>0.31543594310261214</c:v>
                </c:pt>
                <c:pt idx="512">
                  <c:v>0.33497275041137775</c:v>
                </c:pt>
                <c:pt idx="513">
                  <c:v>0.37119346629356154</c:v>
                </c:pt>
                <c:pt idx="514">
                  <c:v>0.24762814861764851</c:v>
                </c:pt>
                <c:pt idx="515">
                  <c:v>0.31674307875152641</c:v>
                </c:pt>
                <c:pt idx="516">
                  <c:v>0.2825583562871799</c:v>
                </c:pt>
                <c:pt idx="517">
                  <c:v>0.29522357885519579</c:v>
                </c:pt>
                <c:pt idx="518">
                  <c:v>0.24876192885134901</c:v>
                </c:pt>
                <c:pt idx="519">
                  <c:v>0.4057617917523022</c:v>
                </c:pt>
                <c:pt idx="520">
                  <c:v>0.39024670784203708</c:v>
                </c:pt>
                <c:pt idx="521">
                  <c:v>0.28926740435294601</c:v>
                </c:pt>
                <c:pt idx="522">
                  <c:v>0.28327002165510551</c:v>
                </c:pt>
                <c:pt idx="523">
                  <c:v>0.30652749139380175</c:v>
                </c:pt>
                <c:pt idx="524">
                  <c:v>0.27719740267948484</c:v>
                </c:pt>
                <c:pt idx="525">
                  <c:v>0.29088849643263082</c:v>
                </c:pt>
                <c:pt idx="526">
                  <c:v>0.33323304163145223</c:v>
                </c:pt>
                <c:pt idx="527">
                  <c:v>0.33262004349574192</c:v>
                </c:pt>
                <c:pt idx="528">
                  <c:v>0.27263609842144787</c:v>
                </c:pt>
                <c:pt idx="529">
                  <c:v>0.2387896433288213</c:v>
                </c:pt>
                <c:pt idx="530">
                  <c:v>0.30514506513286038</c:v>
                </c:pt>
                <c:pt idx="531">
                  <c:v>0.27318392445171386</c:v>
                </c:pt>
                <c:pt idx="532">
                  <c:v>0.36415791515815049</c:v>
                </c:pt>
                <c:pt idx="533">
                  <c:v>0.2192185757301941</c:v>
                </c:pt>
                <c:pt idx="534">
                  <c:v>0.27027417310005653</c:v>
                </c:pt>
                <c:pt idx="535">
                  <c:v>0.41531340644626386</c:v>
                </c:pt>
                <c:pt idx="536">
                  <c:v>0.346984390696784</c:v>
                </c:pt>
                <c:pt idx="537">
                  <c:v>0.28174621118819576</c:v>
                </c:pt>
                <c:pt idx="538">
                  <c:v>0.41930979373548727</c:v>
                </c:pt>
                <c:pt idx="539">
                  <c:v>0.31286688709708843</c:v>
                </c:pt>
                <c:pt idx="540">
                  <c:v>0.28701681818924357</c:v>
                </c:pt>
                <c:pt idx="541">
                  <c:v>0.30322118377391083</c:v>
                </c:pt>
                <c:pt idx="542">
                  <c:v>0.44303328292907684</c:v>
                </c:pt>
                <c:pt idx="543">
                  <c:v>0.3371490255738655</c:v>
                </c:pt>
                <c:pt idx="544">
                  <c:v>0.30727513020148689</c:v>
                </c:pt>
                <c:pt idx="545">
                  <c:v>0.33258883850658172</c:v>
                </c:pt>
                <c:pt idx="546">
                  <c:v>0.34419624843706054</c:v>
                </c:pt>
                <c:pt idx="547">
                  <c:v>0.36516940647431256</c:v>
                </c:pt>
                <c:pt idx="548">
                  <c:v>0.28185934352423264</c:v>
                </c:pt>
                <c:pt idx="549">
                  <c:v>0.34468284860068987</c:v>
                </c:pt>
                <c:pt idx="550">
                  <c:v>0.30652602351280428</c:v>
                </c:pt>
                <c:pt idx="551">
                  <c:v>0.31522244638502905</c:v>
                </c:pt>
                <c:pt idx="552">
                  <c:v>0.37120037240184756</c:v>
                </c:pt>
                <c:pt idx="553">
                  <c:v>0.29370393839581332</c:v>
                </c:pt>
                <c:pt idx="554">
                  <c:v>0.24291858333488231</c:v>
                </c:pt>
                <c:pt idx="555">
                  <c:v>0.29743604851043937</c:v>
                </c:pt>
                <c:pt idx="556">
                  <c:v>0.299131449809102</c:v>
                </c:pt>
                <c:pt idx="557">
                  <c:v>0.40459367992573791</c:v>
                </c:pt>
                <c:pt idx="558">
                  <c:v>0.35653644058865741</c:v>
                </c:pt>
                <c:pt idx="559">
                  <c:v>0.29230342497970263</c:v>
                </c:pt>
                <c:pt idx="560">
                  <c:v>0.34188619800765518</c:v>
                </c:pt>
                <c:pt idx="561">
                  <c:v>0.25575099487267527</c:v>
                </c:pt>
                <c:pt idx="562">
                  <c:v>0.37251315983273614</c:v>
                </c:pt>
                <c:pt idx="563">
                  <c:v>0.31218905123484375</c:v>
                </c:pt>
                <c:pt idx="564">
                  <c:v>0.4082966357227974</c:v>
                </c:pt>
                <c:pt idx="565">
                  <c:v>0.26451473652968616</c:v>
                </c:pt>
                <c:pt idx="566">
                  <c:v>0.35653089018849854</c:v>
                </c:pt>
                <c:pt idx="567">
                  <c:v>0.36577717764412043</c:v>
                </c:pt>
                <c:pt idx="568">
                  <c:v>0.42705443386081987</c:v>
                </c:pt>
                <c:pt idx="569">
                  <c:v>0.38588018127088436</c:v>
                </c:pt>
                <c:pt idx="570">
                  <c:v>0.36975844284748294</c:v>
                </c:pt>
                <c:pt idx="571">
                  <c:v>0.3058175655029251</c:v>
                </c:pt>
                <c:pt idx="572">
                  <c:v>0.39486245424038524</c:v>
                </c:pt>
                <c:pt idx="573">
                  <c:v>0.21965113082246535</c:v>
                </c:pt>
                <c:pt idx="574">
                  <c:v>0.40258234797513881</c:v>
                </c:pt>
                <c:pt idx="575">
                  <c:v>0.38953569674965571</c:v>
                </c:pt>
                <c:pt idx="576">
                  <c:v>0.42572553597700447</c:v>
                </c:pt>
                <c:pt idx="577">
                  <c:v>0.51990316533028902</c:v>
                </c:pt>
                <c:pt idx="578">
                  <c:v>0.33054011861345733</c:v>
                </c:pt>
                <c:pt idx="579">
                  <c:v>0.33682129719214438</c:v>
                </c:pt>
                <c:pt idx="580">
                  <c:v>0.42770015988885113</c:v>
                </c:pt>
                <c:pt idx="581">
                  <c:v>0.27822840359184631</c:v>
                </c:pt>
                <c:pt idx="582">
                  <c:v>0.45515987983945627</c:v>
                </c:pt>
                <c:pt idx="583">
                  <c:v>0.31110095812901289</c:v>
                </c:pt>
                <c:pt idx="584">
                  <c:v>0.2970339060300014</c:v>
                </c:pt>
                <c:pt idx="585">
                  <c:v>0.44457405532672561</c:v>
                </c:pt>
                <c:pt idx="586">
                  <c:v>0.31231405826090575</c:v>
                </c:pt>
                <c:pt idx="587">
                  <c:v>0.38976490238395878</c:v>
                </c:pt>
                <c:pt idx="588">
                  <c:v>0.25339216277254634</c:v>
                </c:pt>
                <c:pt idx="589">
                  <c:v>0.33801852176863534</c:v>
                </c:pt>
                <c:pt idx="590">
                  <c:v>0.2692282013660075</c:v>
                </c:pt>
                <c:pt idx="591">
                  <c:v>0.39087106269134198</c:v>
                </c:pt>
                <c:pt idx="592">
                  <c:v>0.29217680380312688</c:v>
                </c:pt>
                <c:pt idx="593">
                  <c:v>0.25775150890621767</c:v>
                </c:pt>
                <c:pt idx="594">
                  <c:v>0.29115075402667967</c:v>
                </c:pt>
                <c:pt idx="595">
                  <c:v>0.34976696973177013</c:v>
                </c:pt>
                <c:pt idx="596">
                  <c:v>0.41031841280508252</c:v>
                </c:pt>
                <c:pt idx="597">
                  <c:v>0.32303426375411776</c:v>
                </c:pt>
                <c:pt idx="598">
                  <c:v>0.40325034315929509</c:v>
                </c:pt>
                <c:pt idx="599">
                  <c:v>0.33682611579229521</c:v>
                </c:pt>
                <c:pt idx="600">
                  <c:v>0.34544911800078643</c:v>
                </c:pt>
                <c:pt idx="601">
                  <c:v>0.43346936087021154</c:v>
                </c:pt>
                <c:pt idx="602">
                  <c:v>0.28401568153518342</c:v>
                </c:pt>
                <c:pt idx="603">
                  <c:v>0.27081630695394043</c:v>
                </c:pt>
                <c:pt idx="604">
                  <c:v>0.44570117041484147</c:v>
                </c:pt>
                <c:pt idx="605">
                  <c:v>0.46607756908782449</c:v>
                </c:pt>
                <c:pt idx="606">
                  <c:v>0.26084828982365643</c:v>
                </c:pt>
                <c:pt idx="607">
                  <c:v>0.37897859419433388</c:v>
                </c:pt>
                <c:pt idx="608">
                  <c:v>0.28116869847980763</c:v>
                </c:pt>
                <c:pt idx="609">
                  <c:v>0.28310147059944041</c:v>
                </c:pt>
                <c:pt idx="610">
                  <c:v>0.38795594743400613</c:v>
                </c:pt>
                <c:pt idx="611">
                  <c:v>0.42542212323753303</c:v>
                </c:pt>
                <c:pt idx="612">
                  <c:v>0.33631716829090175</c:v>
                </c:pt>
                <c:pt idx="613">
                  <c:v>0.3953279179634922</c:v>
                </c:pt>
                <c:pt idx="614">
                  <c:v>0.30064417320407089</c:v>
                </c:pt>
                <c:pt idx="615">
                  <c:v>0.45482766356423726</c:v>
                </c:pt>
                <c:pt idx="616">
                  <c:v>0.30748441034417706</c:v>
                </c:pt>
                <c:pt idx="617">
                  <c:v>0.31261090919663514</c:v>
                </c:pt>
                <c:pt idx="618">
                  <c:v>0.37850263597934153</c:v>
                </c:pt>
                <c:pt idx="619">
                  <c:v>0.43019765546391953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09-49C8-BE46-1E71CF2631E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Лист1!$B$5:$B$624</c:f>
              <c:numCache>
                <c:formatCode>General</c:formatCode>
                <c:ptCount val="620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</c:numCache>
            </c:numRef>
          </c:xVal>
          <c:yVal>
            <c:numRef>
              <c:f>Лист1!$R$5:$R$624</c:f>
              <c:numCache>
                <c:formatCode>General</c:formatCode>
                <c:ptCount val="620"/>
                <c:pt idx="0">
                  <c:v>1.7780590675708556</c:v>
                </c:pt>
                <c:pt idx="1">
                  <c:v>1.7780590675708556</c:v>
                </c:pt>
                <c:pt idx="2">
                  <c:v>1.7780590675708556</c:v>
                </c:pt>
                <c:pt idx="3">
                  <c:v>1.7780590675708556</c:v>
                </c:pt>
                <c:pt idx="4">
                  <c:v>1.7294070738743661</c:v>
                </c:pt>
                <c:pt idx="5">
                  <c:v>1.7294070738743661</c:v>
                </c:pt>
                <c:pt idx="6">
                  <c:v>1.7294070738743661</c:v>
                </c:pt>
                <c:pt idx="7">
                  <c:v>1.6771990035559607</c:v>
                </c:pt>
                <c:pt idx="8">
                  <c:v>1.6771990035559607</c:v>
                </c:pt>
                <c:pt idx="9">
                  <c:v>1.6771990035559607</c:v>
                </c:pt>
                <c:pt idx="10">
                  <c:v>1.619815714971744</c:v>
                </c:pt>
                <c:pt idx="11">
                  <c:v>1.619815714971744</c:v>
                </c:pt>
                <c:pt idx="12">
                  <c:v>1.5588641100225431</c:v>
                </c:pt>
                <c:pt idx="13">
                  <c:v>1.5588641100225431</c:v>
                </c:pt>
                <c:pt idx="14">
                  <c:v>1.5588641100225431</c:v>
                </c:pt>
                <c:pt idx="15">
                  <c:v>1.4975517793251762</c:v>
                </c:pt>
                <c:pt idx="16">
                  <c:v>1.4975517793251762</c:v>
                </c:pt>
                <c:pt idx="17">
                  <c:v>1.4975517793251762</c:v>
                </c:pt>
                <c:pt idx="18">
                  <c:v>1.4392783342053967</c:v>
                </c:pt>
                <c:pt idx="19">
                  <c:v>1.4392783342053967</c:v>
                </c:pt>
                <c:pt idx="20">
                  <c:v>1.3854198165870717</c:v>
                </c:pt>
                <c:pt idx="21">
                  <c:v>1.3854198165870717</c:v>
                </c:pt>
                <c:pt idx="22">
                  <c:v>1.3854198165870717</c:v>
                </c:pt>
                <c:pt idx="23">
                  <c:v>1.3338715770343068</c:v>
                </c:pt>
                <c:pt idx="24">
                  <c:v>1.3338715770343068</c:v>
                </c:pt>
                <c:pt idx="25">
                  <c:v>1.2819501688791199</c:v>
                </c:pt>
                <c:pt idx="26">
                  <c:v>1.2819501688791199</c:v>
                </c:pt>
                <c:pt idx="27">
                  <c:v>1.2819501688791199</c:v>
                </c:pt>
                <c:pt idx="28">
                  <c:v>1.2281833673450624</c:v>
                </c:pt>
                <c:pt idx="29">
                  <c:v>1.2281833673450624</c:v>
                </c:pt>
                <c:pt idx="30">
                  <c:v>1.1710438189337544</c:v>
                </c:pt>
                <c:pt idx="31">
                  <c:v>1.1710438189337544</c:v>
                </c:pt>
                <c:pt idx="32">
                  <c:v>1.1710438189337544</c:v>
                </c:pt>
                <c:pt idx="33">
                  <c:v>1.1113339573062391</c:v>
                </c:pt>
                <c:pt idx="34">
                  <c:v>1.1113339573062391</c:v>
                </c:pt>
                <c:pt idx="35">
                  <c:v>1.0531722902365448</c:v>
                </c:pt>
                <c:pt idx="36">
                  <c:v>1.0531722902365448</c:v>
                </c:pt>
                <c:pt idx="37">
                  <c:v>1.0001485265058438</c:v>
                </c:pt>
                <c:pt idx="38">
                  <c:v>1.0001485265058438</c:v>
                </c:pt>
                <c:pt idx="39">
                  <c:v>0.9533049554007752</c:v>
                </c:pt>
                <c:pt idx="40">
                  <c:v>0.9533049554007752</c:v>
                </c:pt>
                <c:pt idx="41">
                  <c:v>0.91134839536968826</c:v>
                </c:pt>
                <c:pt idx="42">
                  <c:v>0.91134839536968826</c:v>
                </c:pt>
                <c:pt idx="43">
                  <c:v>0.87017835457492154</c:v>
                </c:pt>
                <c:pt idx="44">
                  <c:v>0.87017835457492154</c:v>
                </c:pt>
                <c:pt idx="45">
                  <c:v>0.82553395840894517</c:v>
                </c:pt>
                <c:pt idx="46">
                  <c:v>0.82553395840894517</c:v>
                </c:pt>
                <c:pt idx="47">
                  <c:v>0.777711656200195</c:v>
                </c:pt>
                <c:pt idx="48">
                  <c:v>0.777711656200195</c:v>
                </c:pt>
                <c:pt idx="49">
                  <c:v>0.72995963611620451</c:v>
                </c:pt>
                <c:pt idx="50">
                  <c:v>0.72995963611620451</c:v>
                </c:pt>
                <c:pt idx="51">
                  <c:v>0.68532717837493118</c:v>
                </c:pt>
                <c:pt idx="52">
                  <c:v>0.68532717837493118</c:v>
                </c:pt>
                <c:pt idx="53">
                  <c:v>0.6467100367927836</c:v>
                </c:pt>
                <c:pt idx="54">
                  <c:v>0.6467100367927836</c:v>
                </c:pt>
                <c:pt idx="55">
                  <c:v>0.61499488294195814</c:v>
                </c:pt>
                <c:pt idx="56">
                  <c:v>0.61499488294195814</c:v>
                </c:pt>
                <c:pt idx="57">
                  <c:v>0.58747234814336735</c:v>
                </c:pt>
                <c:pt idx="58">
                  <c:v>0.58747234814336735</c:v>
                </c:pt>
                <c:pt idx="59">
                  <c:v>0.56045762083411799</c:v>
                </c:pt>
                <c:pt idx="60">
                  <c:v>0.53169228783016675</c:v>
                </c:pt>
                <c:pt idx="61">
                  <c:v>0.53169228783016675</c:v>
                </c:pt>
                <c:pt idx="62">
                  <c:v>0.5001969085925343</c:v>
                </c:pt>
                <c:pt idx="63">
                  <c:v>0.5001969085925343</c:v>
                </c:pt>
                <c:pt idx="64">
                  <c:v>0.46751093981044994</c:v>
                </c:pt>
                <c:pt idx="65">
                  <c:v>0.43775666929477958</c:v>
                </c:pt>
                <c:pt idx="66">
                  <c:v>0.43775666929477958</c:v>
                </c:pt>
                <c:pt idx="67">
                  <c:v>0.41320113708242179</c:v>
                </c:pt>
                <c:pt idx="68">
                  <c:v>0.41320113708242179</c:v>
                </c:pt>
                <c:pt idx="69">
                  <c:v>0.39331547404267969</c:v>
                </c:pt>
                <c:pt idx="70">
                  <c:v>0.37683415753055499</c:v>
                </c:pt>
                <c:pt idx="71">
                  <c:v>0.37683415753055499</c:v>
                </c:pt>
                <c:pt idx="72">
                  <c:v>0.36135270747915688</c:v>
                </c:pt>
                <c:pt idx="73">
                  <c:v>0.34465096522585498</c:v>
                </c:pt>
                <c:pt idx="74">
                  <c:v>0.34465096522585498</c:v>
                </c:pt>
                <c:pt idx="75">
                  <c:v>0.32686270995624139</c:v>
                </c:pt>
                <c:pt idx="76">
                  <c:v>0.30929563088730283</c:v>
                </c:pt>
                <c:pt idx="77">
                  <c:v>0.30929563088730283</c:v>
                </c:pt>
                <c:pt idx="78">
                  <c:v>0.29288906247848856</c:v>
                </c:pt>
                <c:pt idx="79">
                  <c:v>0.27920105387892358</c:v>
                </c:pt>
                <c:pt idx="80">
                  <c:v>0.27920105387892358</c:v>
                </c:pt>
                <c:pt idx="81">
                  <c:v>0.26979710475378499</c:v>
                </c:pt>
                <c:pt idx="82">
                  <c:v>0.26347826620499815</c:v>
                </c:pt>
                <c:pt idx="83">
                  <c:v>0.25842153125874751</c:v>
                </c:pt>
                <c:pt idx="84">
                  <c:v>0.25842153125874751</c:v>
                </c:pt>
                <c:pt idx="85">
                  <c:v>0.25376660345303964</c:v>
                </c:pt>
                <c:pt idx="86">
                  <c:v>0.24860665605359364</c:v>
                </c:pt>
                <c:pt idx="87">
                  <c:v>0.24285865239521973</c:v>
                </c:pt>
                <c:pt idx="88">
                  <c:v>0.24285865239521973</c:v>
                </c:pt>
                <c:pt idx="89">
                  <c:v>0.23765697265188959</c:v>
                </c:pt>
                <c:pt idx="90">
                  <c:v>0.23355516071592683</c:v>
                </c:pt>
                <c:pt idx="91">
                  <c:v>0.22996971834930924</c:v>
                </c:pt>
                <c:pt idx="92">
                  <c:v>0.22996971834930924</c:v>
                </c:pt>
                <c:pt idx="93">
                  <c:v>0.22715291479163979</c:v>
                </c:pt>
                <c:pt idx="94">
                  <c:v>0.22530525898446055</c:v>
                </c:pt>
                <c:pt idx="95">
                  <c:v>0.22348058455237951</c:v>
                </c:pt>
                <c:pt idx="96">
                  <c:v>0.22116773197152892</c:v>
                </c:pt>
                <c:pt idx="97">
                  <c:v>0.21825335473819207</c:v>
                </c:pt>
                <c:pt idx="98">
                  <c:v>0.21825335473819207</c:v>
                </c:pt>
                <c:pt idx="99">
                  <c:v>0.21431834042500983</c:v>
                </c:pt>
                <c:pt idx="100">
                  <c:v>0.20967675616737189</c:v>
                </c:pt>
                <c:pt idx="101">
                  <c:v>0.20545458433631281</c:v>
                </c:pt>
                <c:pt idx="102">
                  <c:v>0.20187837171505243</c:v>
                </c:pt>
                <c:pt idx="103">
                  <c:v>0.19816649715149007</c:v>
                </c:pt>
                <c:pt idx="104">
                  <c:v>0.19393813012163133</c:v>
                </c:pt>
                <c:pt idx="105">
                  <c:v>0.19393813012163133</c:v>
                </c:pt>
                <c:pt idx="106">
                  <c:v>0.1887626019815565</c:v>
                </c:pt>
                <c:pt idx="107">
                  <c:v>0.18205893614135907</c:v>
                </c:pt>
                <c:pt idx="108">
                  <c:v>0.17498490310911008</c:v>
                </c:pt>
                <c:pt idx="109">
                  <c:v>0.16869175115982471</c:v>
                </c:pt>
                <c:pt idx="110">
                  <c:v>0.16270312281044264</c:v>
                </c:pt>
                <c:pt idx="111">
                  <c:v>0.1572331229721052</c:v>
                </c:pt>
                <c:pt idx="112">
                  <c:v>0.15237399419450018</c:v>
                </c:pt>
                <c:pt idx="113">
                  <c:v>0.14711722880315167</c:v>
                </c:pt>
                <c:pt idx="114">
                  <c:v>0.14133757060608931</c:v>
                </c:pt>
                <c:pt idx="115">
                  <c:v>0.13553875729460302</c:v>
                </c:pt>
                <c:pt idx="116">
                  <c:v>0.12956378314755149</c:v>
                </c:pt>
                <c:pt idx="117">
                  <c:v>0.12401446920612573</c:v>
                </c:pt>
                <c:pt idx="118">
                  <c:v>0.11959557957498955</c:v>
                </c:pt>
                <c:pt idx="119">
                  <c:v>0.11546990739969415</c:v>
                </c:pt>
                <c:pt idx="120">
                  <c:v>0.11131223449108822</c:v>
                </c:pt>
                <c:pt idx="121">
                  <c:v>0.10754549923841901</c:v>
                </c:pt>
                <c:pt idx="122">
                  <c:v>0.10395475202305543</c:v>
                </c:pt>
                <c:pt idx="123">
                  <c:v>0.10037652057476439</c:v>
                </c:pt>
                <c:pt idx="124">
                  <c:v>9.7125979312335575E-2</c:v>
                </c:pt>
                <c:pt idx="125">
                  <c:v>9.3888988424843015E-2</c:v>
                </c:pt>
                <c:pt idx="126">
                  <c:v>8.6996384149268316E-2</c:v>
                </c:pt>
                <c:pt idx="127">
                  <c:v>8.4211301566722699E-2</c:v>
                </c:pt>
                <c:pt idx="128">
                  <c:v>8.2007234469960777E-2</c:v>
                </c:pt>
                <c:pt idx="129">
                  <c:v>8.0504582608632358E-2</c:v>
                </c:pt>
                <c:pt idx="130">
                  <c:v>7.913036554279658E-2</c:v>
                </c:pt>
                <c:pt idx="131">
                  <c:v>7.7564030854037361E-2</c:v>
                </c:pt>
                <c:pt idx="132">
                  <c:v>7.4285272626988988E-2</c:v>
                </c:pt>
                <c:pt idx="133">
                  <c:v>7.2805321436565262E-2</c:v>
                </c:pt>
                <c:pt idx="134">
                  <c:v>7.176298767440227E-2</c:v>
                </c:pt>
                <c:pt idx="135">
                  <c:v>7.1449855817784916E-2</c:v>
                </c:pt>
                <c:pt idx="136">
                  <c:v>7.2102965921140807E-2</c:v>
                </c:pt>
                <c:pt idx="137">
                  <c:v>7.517125204966206E-2</c:v>
                </c:pt>
                <c:pt idx="138">
                  <c:v>7.6861628023609532E-2</c:v>
                </c:pt>
                <c:pt idx="139">
                  <c:v>7.8614962308937553E-2</c:v>
                </c:pt>
                <c:pt idx="140">
                  <c:v>8.0641869064736763E-2</c:v>
                </c:pt>
                <c:pt idx="141">
                  <c:v>8.4670399940794727E-2</c:v>
                </c:pt>
                <c:pt idx="142">
                  <c:v>8.5690686851785713E-2</c:v>
                </c:pt>
                <c:pt idx="143">
                  <c:v>8.6498663157201935E-2</c:v>
                </c:pt>
                <c:pt idx="144">
                  <c:v>8.9663126746687569E-2</c:v>
                </c:pt>
                <c:pt idx="145">
                  <c:v>9.1278271106287764E-2</c:v>
                </c:pt>
                <c:pt idx="146">
                  <c:v>9.2467302993461065E-2</c:v>
                </c:pt>
                <c:pt idx="147">
                  <c:v>9.1497533711097923E-2</c:v>
                </c:pt>
                <c:pt idx="148">
                  <c:v>9.0663902197428758E-2</c:v>
                </c:pt>
                <c:pt idx="149">
                  <c:v>8.9341663005766472E-2</c:v>
                </c:pt>
                <c:pt idx="150">
                  <c:v>8.4556450864045687E-2</c:v>
                </c:pt>
                <c:pt idx="151">
                  <c:v>8.1852571064513546E-2</c:v>
                </c:pt>
                <c:pt idx="152">
                  <c:v>7.7174436636411894E-2</c:v>
                </c:pt>
                <c:pt idx="153">
                  <c:v>7.5396442300768404E-2</c:v>
                </c:pt>
                <c:pt idx="154">
                  <c:v>7.1949587140991103E-2</c:v>
                </c:pt>
                <c:pt idx="155">
                  <c:v>7.0255198115222975E-2</c:v>
                </c:pt>
                <c:pt idx="156">
                  <c:v>6.8496372089151131E-2</c:v>
                </c:pt>
                <c:pt idx="157">
                  <c:v>6.8268585576328242E-2</c:v>
                </c:pt>
                <c:pt idx="158">
                  <c:v>6.9850071311015768E-2</c:v>
                </c:pt>
                <c:pt idx="159">
                  <c:v>7.1461439143037805E-2</c:v>
                </c:pt>
                <c:pt idx="160">
                  <c:v>7.5926637375957992E-2</c:v>
                </c:pt>
                <c:pt idx="161">
                  <c:v>7.9990724716697992E-2</c:v>
                </c:pt>
                <c:pt idx="162">
                  <c:v>8.669810505159814E-2</c:v>
                </c:pt>
                <c:pt idx="163">
                  <c:v>9.1471654660411614E-2</c:v>
                </c:pt>
                <c:pt idx="164">
                  <c:v>9.4355088817255572E-2</c:v>
                </c:pt>
                <c:pt idx="165">
                  <c:v>9.9129731088980169E-2</c:v>
                </c:pt>
                <c:pt idx="166">
                  <c:v>0.10083909192287756</c:v>
                </c:pt>
                <c:pt idx="167">
                  <c:v>0.10544697400272217</c:v>
                </c:pt>
                <c:pt idx="168">
                  <c:v>0.11059466843192083</c:v>
                </c:pt>
                <c:pt idx="169">
                  <c:v>0.11316274825572077</c:v>
                </c:pt>
                <c:pt idx="170">
                  <c:v>0.11734345827243586</c:v>
                </c:pt>
                <c:pt idx="171">
                  <c:v>0.11952498655530858</c:v>
                </c:pt>
                <c:pt idx="172">
                  <c:v>0.12244091012205709</c:v>
                </c:pt>
                <c:pt idx="173">
                  <c:v>0.12475142146617431</c:v>
                </c:pt>
                <c:pt idx="174">
                  <c:v>0.13172551531873811</c:v>
                </c:pt>
                <c:pt idx="175">
                  <c:v>0.13299048164642627</c:v>
                </c:pt>
                <c:pt idx="176">
                  <c:v>0.13390395718193532</c:v>
                </c:pt>
                <c:pt idx="177">
                  <c:v>0.13396325740292739</c:v>
                </c:pt>
                <c:pt idx="178">
                  <c:v>0.13596067397909992</c:v>
                </c:pt>
                <c:pt idx="179">
                  <c:v>0.13822597018799732</c:v>
                </c:pt>
                <c:pt idx="180">
                  <c:v>0.1426407816072448</c:v>
                </c:pt>
                <c:pt idx="181">
                  <c:v>0.14613906430420406</c:v>
                </c:pt>
                <c:pt idx="182">
                  <c:v>0.14896815961775842</c:v>
                </c:pt>
                <c:pt idx="183">
                  <c:v>0.15171167474282901</c:v>
                </c:pt>
                <c:pt idx="184">
                  <c:v>0.15643070289701047</c:v>
                </c:pt>
                <c:pt idx="185">
                  <c:v>0.16435989212815968</c:v>
                </c:pt>
                <c:pt idx="186">
                  <c:v>0.17287948318298815</c:v>
                </c:pt>
                <c:pt idx="187">
                  <c:v>0.17770209190750208</c:v>
                </c:pt>
                <c:pt idx="188">
                  <c:v>0.17882488762663637</c:v>
                </c:pt>
                <c:pt idx="189">
                  <c:v>0.17875352756255747</c:v>
                </c:pt>
                <c:pt idx="190">
                  <c:v>0.18099608366635089</c:v>
                </c:pt>
                <c:pt idx="191">
                  <c:v>0.1822853317063319</c:v>
                </c:pt>
                <c:pt idx="192">
                  <c:v>0.18129408283601248</c:v>
                </c:pt>
                <c:pt idx="193">
                  <c:v>0.1807262346371005</c:v>
                </c:pt>
                <c:pt idx="194">
                  <c:v>0.18208337526678067</c:v>
                </c:pt>
                <c:pt idx="195">
                  <c:v>0.18358174408981676</c:v>
                </c:pt>
                <c:pt idx="196">
                  <c:v>0.18088494050446469</c:v>
                </c:pt>
                <c:pt idx="197">
                  <c:v>0.17918130650086492</c:v>
                </c:pt>
                <c:pt idx="198">
                  <c:v>0.18002667404456832</c:v>
                </c:pt>
                <c:pt idx="199">
                  <c:v>0.17860224556582249</c:v>
                </c:pt>
                <c:pt idx="200">
                  <c:v>0.17064636007964593</c:v>
                </c:pt>
                <c:pt idx="201">
                  <c:v>0.16455058446896934</c:v>
                </c:pt>
                <c:pt idx="202">
                  <c:v>0.15959977014347235</c:v>
                </c:pt>
                <c:pt idx="203">
                  <c:v>0.15260152980399766</c:v>
                </c:pt>
                <c:pt idx="204">
                  <c:v>0.15214587873739382</c:v>
                </c:pt>
                <c:pt idx="205">
                  <c:v>0.15442533082229867</c:v>
                </c:pt>
                <c:pt idx="206">
                  <c:v>0.15778420376274316</c:v>
                </c:pt>
                <c:pt idx="207">
                  <c:v>0.16740542790764559</c:v>
                </c:pt>
                <c:pt idx="208">
                  <c:v>0.17436721973119337</c:v>
                </c:pt>
                <c:pt idx="209">
                  <c:v>0.18118716931535542</c:v>
                </c:pt>
                <c:pt idx="210">
                  <c:v>0.18216165182725116</c:v>
                </c:pt>
                <c:pt idx="211">
                  <c:v>0.18089006039315625</c:v>
                </c:pt>
                <c:pt idx="212">
                  <c:v>0.18048337196641037</c:v>
                </c:pt>
                <c:pt idx="213">
                  <c:v>0.17900170465561127</c:v>
                </c:pt>
                <c:pt idx="214">
                  <c:v>0.16853180622896916</c:v>
                </c:pt>
                <c:pt idx="215">
                  <c:v>0.1590661710776608</c:v>
                </c:pt>
                <c:pt idx="216">
                  <c:v>0.15553463423471903</c:v>
                </c:pt>
                <c:pt idx="217">
                  <c:v>0.15609093928827325</c:v>
                </c:pt>
                <c:pt idx="218">
                  <c:v>0.15017433020910007</c:v>
                </c:pt>
                <c:pt idx="219">
                  <c:v>0.14677933592474077</c:v>
                </c:pt>
                <c:pt idx="220">
                  <c:v>0.14348475971278221</c:v>
                </c:pt>
                <c:pt idx="221">
                  <c:v>0.14361876331705778</c:v>
                </c:pt>
                <c:pt idx="222">
                  <c:v>0.14312468126728692</c:v>
                </c:pt>
                <c:pt idx="223">
                  <c:v>0.14264563045398707</c:v>
                </c:pt>
                <c:pt idx="224">
                  <c:v>0.15012023393353491</c:v>
                </c:pt>
                <c:pt idx="225">
                  <c:v>0.15431929827830632</c:v>
                </c:pt>
                <c:pt idx="226">
                  <c:v>0.15284662421200584</c:v>
                </c:pt>
                <c:pt idx="227">
                  <c:v>0.14803703297912416</c:v>
                </c:pt>
                <c:pt idx="228">
                  <c:v>0.14270899452833952</c:v>
                </c:pt>
                <c:pt idx="229">
                  <c:v>0.14029413000494581</c:v>
                </c:pt>
                <c:pt idx="230">
                  <c:v>0.13522059452049542</c:v>
                </c:pt>
                <c:pt idx="231">
                  <c:v>0.13757188838530512</c:v>
                </c:pt>
                <c:pt idx="232">
                  <c:v>0.14139133878886526</c:v>
                </c:pt>
                <c:pt idx="233">
                  <c:v>0.14473159799228058</c:v>
                </c:pt>
                <c:pt idx="234">
                  <c:v>0.14162140110192512</c:v>
                </c:pt>
                <c:pt idx="235">
                  <c:v>0.13940979728475428</c:v>
                </c:pt>
                <c:pt idx="236">
                  <c:v>0.13825655344108065</c:v>
                </c:pt>
                <c:pt idx="237">
                  <c:v>0.13710005781619086</c:v>
                </c:pt>
                <c:pt idx="238">
                  <c:v>0.13329129018764996</c:v>
                </c:pt>
                <c:pt idx="239">
                  <c:v>0.1336715378262413</c:v>
                </c:pt>
                <c:pt idx="240">
                  <c:v>0.13674272530308995</c:v>
                </c:pt>
                <c:pt idx="241">
                  <c:v>0.13476282619656457</c:v>
                </c:pt>
                <c:pt idx="242">
                  <c:v>0.12993933798390445</c:v>
                </c:pt>
                <c:pt idx="243">
                  <c:v>0.12657317403936738</c:v>
                </c:pt>
                <c:pt idx="244">
                  <c:v>0.12131748354315446</c:v>
                </c:pt>
                <c:pt idx="245">
                  <c:v>0.11702269147870353</c:v>
                </c:pt>
                <c:pt idx="246">
                  <c:v>0.11362169401494775</c:v>
                </c:pt>
                <c:pt idx="247">
                  <c:v>0.11078778014168955</c:v>
                </c:pt>
                <c:pt idx="248">
                  <c:v>0.11256474855141674</c:v>
                </c:pt>
                <c:pt idx="249">
                  <c:v>0.10818449281886315</c:v>
                </c:pt>
                <c:pt idx="250">
                  <c:v>0.11211960414073387</c:v>
                </c:pt>
                <c:pt idx="251">
                  <c:v>0.11830492724298121</c:v>
                </c:pt>
                <c:pt idx="252">
                  <c:v>0.12774517186231804</c:v>
                </c:pt>
                <c:pt idx="253">
                  <c:v>0.13932112967657725</c:v>
                </c:pt>
                <c:pt idx="254">
                  <c:v>0.15772071236125881</c:v>
                </c:pt>
                <c:pt idx="255">
                  <c:v>0.16901913446593134</c:v>
                </c:pt>
                <c:pt idx="256">
                  <c:v>0.17604662925789294</c:v>
                </c:pt>
                <c:pt idx="257">
                  <c:v>0.18422463645099382</c:v>
                </c:pt>
                <c:pt idx="258">
                  <c:v>0.18339520081484659</c:v>
                </c:pt>
                <c:pt idx="259">
                  <c:v>0.18714326093039169</c:v>
                </c:pt>
                <c:pt idx="260">
                  <c:v>0.18047176138434765</c:v>
                </c:pt>
                <c:pt idx="261">
                  <c:v>0.16888763017580424</c:v>
                </c:pt>
                <c:pt idx="262">
                  <c:v>0.16184172862916482</c:v>
                </c:pt>
                <c:pt idx="263">
                  <c:v>0.1585463338128279</c:v>
                </c:pt>
                <c:pt idx="264">
                  <c:v>0.16074968374628834</c:v>
                </c:pt>
                <c:pt idx="265">
                  <c:v>0.16146263607875824</c:v>
                </c:pt>
                <c:pt idx="266">
                  <c:v>0.15524276177771218</c:v>
                </c:pt>
                <c:pt idx="267">
                  <c:v>0.14236880734865667</c:v>
                </c:pt>
                <c:pt idx="268">
                  <c:v>0.12640517839927048</c:v>
                </c:pt>
                <c:pt idx="269">
                  <c:v>0.13099959582003295</c:v>
                </c:pt>
                <c:pt idx="270">
                  <c:v>0.14216737970345941</c:v>
                </c:pt>
                <c:pt idx="271">
                  <c:v>0.15364448355977203</c:v>
                </c:pt>
                <c:pt idx="272">
                  <c:v>0.16410091710773275</c:v>
                </c:pt>
                <c:pt idx="273">
                  <c:v>0.17157940322204998</c:v>
                </c:pt>
                <c:pt idx="274">
                  <c:v>0.1816137236900163</c:v>
                </c:pt>
                <c:pt idx="275">
                  <c:v>0.18085495655815223</c:v>
                </c:pt>
                <c:pt idx="276">
                  <c:v>0.17551534232138569</c:v>
                </c:pt>
                <c:pt idx="277">
                  <c:v>0.15776135290928064</c:v>
                </c:pt>
                <c:pt idx="278">
                  <c:v>0.14540688180152947</c:v>
                </c:pt>
                <c:pt idx="279">
                  <c:v>0.12692950115979842</c:v>
                </c:pt>
                <c:pt idx="280">
                  <c:v>9.2615755499189586E-2</c:v>
                </c:pt>
                <c:pt idx="281">
                  <c:v>7.9259161475590645E-2</c:v>
                </c:pt>
                <c:pt idx="282">
                  <c:v>6.7871929160660191E-2</c:v>
                </c:pt>
                <c:pt idx="283">
                  <c:v>7.216744183056488E-2</c:v>
                </c:pt>
                <c:pt idx="284">
                  <c:v>9.5651609343956709E-2</c:v>
                </c:pt>
                <c:pt idx="285">
                  <c:v>0.10997502041204062</c:v>
                </c:pt>
                <c:pt idx="286">
                  <c:v>0.12299790327437543</c:v>
                </c:pt>
                <c:pt idx="287">
                  <c:v>0.14437469979378301</c:v>
                </c:pt>
                <c:pt idx="288">
                  <c:v>0.16264200444708443</c:v>
                </c:pt>
                <c:pt idx="289">
                  <c:v>0.19200068667114964</c:v>
                </c:pt>
                <c:pt idx="290">
                  <c:v>0.21523283406922963</c:v>
                </c:pt>
                <c:pt idx="291">
                  <c:v>0.22344372517633446</c:v>
                </c:pt>
                <c:pt idx="292">
                  <c:v>0.2307354237264537</c:v>
                </c:pt>
                <c:pt idx="293">
                  <c:v>0.2346215103968686</c:v>
                </c:pt>
                <c:pt idx="294">
                  <c:v>0.22993836004595206</c:v>
                </c:pt>
                <c:pt idx="295">
                  <c:v>0.22043430350344714</c:v>
                </c:pt>
                <c:pt idx="296">
                  <c:v>0.20166327334959622</c:v>
                </c:pt>
                <c:pt idx="297">
                  <c:v>0.1826453097035167</c:v>
                </c:pt>
                <c:pt idx="298">
                  <c:v>0.15963944872060704</c:v>
                </c:pt>
                <c:pt idx="299">
                  <c:v>0.12846481051218991</c:v>
                </c:pt>
                <c:pt idx="300">
                  <c:v>0.10906048934645228</c:v>
                </c:pt>
                <c:pt idx="301">
                  <c:v>0.114763432898351</c:v>
                </c:pt>
                <c:pt idx="302">
                  <c:v>0.12897715148924691</c:v>
                </c:pt>
                <c:pt idx="303">
                  <c:v>0.13179422206976557</c:v>
                </c:pt>
                <c:pt idx="304">
                  <c:v>0.13623590584548423</c:v>
                </c:pt>
                <c:pt idx="305">
                  <c:v>0.12723663465656676</c:v>
                </c:pt>
                <c:pt idx="306">
                  <c:v>0.116527472992541</c:v>
                </c:pt>
                <c:pt idx="307">
                  <c:v>0.10725709573107617</c:v>
                </c:pt>
                <c:pt idx="308">
                  <c:v>0.10575016009711757</c:v>
                </c:pt>
                <c:pt idx="309">
                  <c:v>0.11121920877266446</c:v>
                </c:pt>
                <c:pt idx="310">
                  <c:v>0.12526752548316475</c:v>
                </c:pt>
                <c:pt idx="311">
                  <c:v>0.14874339587895416</c:v>
                </c:pt>
                <c:pt idx="312">
                  <c:v>0.16606788887436533</c:v>
                </c:pt>
                <c:pt idx="313">
                  <c:v>0.18117143267852109</c:v>
                </c:pt>
                <c:pt idx="314">
                  <c:v>0.1892811264758365</c:v>
                </c:pt>
                <c:pt idx="315">
                  <c:v>0.20566510600758267</c:v>
                </c:pt>
                <c:pt idx="316">
                  <c:v>0.22903165679447934</c:v>
                </c:pt>
                <c:pt idx="317">
                  <c:v>0.2514770209203715</c:v>
                </c:pt>
                <c:pt idx="318">
                  <c:v>0.25394815795125686</c:v>
                </c:pt>
                <c:pt idx="319">
                  <c:v>0.24350376331127474</c:v>
                </c:pt>
                <c:pt idx="320">
                  <c:v>0.22267774161755552</c:v>
                </c:pt>
                <c:pt idx="321">
                  <c:v>0.19008864479228174</c:v>
                </c:pt>
                <c:pt idx="322">
                  <c:v>0.15310629635018394</c:v>
                </c:pt>
                <c:pt idx="323">
                  <c:v>0.12243807669967773</c:v>
                </c:pt>
                <c:pt idx="324">
                  <c:v>0.10323026869359082</c:v>
                </c:pt>
                <c:pt idx="325">
                  <c:v>0.10067908853550007</c:v>
                </c:pt>
                <c:pt idx="326">
                  <c:v>9.9031570488900281E-2</c:v>
                </c:pt>
                <c:pt idx="327">
                  <c:v>0.10774649602164127</c:v>
                </c:pt>
                <c:pt idx="328">
                  <c:v>0.11886962951160544</c:v>
                </c:pt>
                <c:pt idx="329">
                  <c:v>0.12280165969969592</c:v>
                </c:pt>
                <c:pt idx="330">
                  <c:v>0.10567982697965546</c:v>
                </c:pt>
                <c:pt idx="331">
                  <c:v>0.10597242919526884</c:v>
                </c:pt>
                <c:pt idx="332">
                  <c:v>0.11380779863339847</c:v>
                </c:pt>
                <c:pt idx="333">
                  <c:v>0.12743521390112497</c:v>
                </c:pt>
                <c:pt idx="334">
                  <c:v>0.14323066605878973</c:v>
                </c:pt>
                <c:pt idx="335">
                  <c:v>0.14727162894445042</c:v>
                </c:pt>
                <c:pt idx="336">
                  <c:v>0.15232507258013631</c:v>
                </c:pt>
                <c:pt idx="337">
                  <c:v>0.1520611320527335</c:v>
                </c:pt>
                <c:pt idx="338">
                  <c:v>0.15713814511903912</c:v>
                </c:pt>
                <c:pt idx="339">
                  <c:v>0.20119943832247836</c:v>
                </c:pt>
                <c:pt idx="340">
                  <c:v>0.25416608143884262</c:v>
                </c:pt>
                <c:pt idx="341">
                  <c:v>0.28194566440468166</c:v>
                </c:pt>
                <c:pt idx="342">
                  <c:v>0.28903737911080807</c:v>
                </c:pt>
                <c:pt idx="343">
                  <c:v>0.26042271768572467</c:v>
                </c:pt>
                <c:pt idx="344">
                  <c:v>0.22452715073665586</c:v>
                </c:pt>
                <c:pt idx="345">
                  <c:v>0.21440848161968884</c:v>
                </c:pt>
                <c:pt idx="346">
                  <c:v>0.21293462747881206</c:v>
                </c:pt>
                <c:pt idx="347">
                  <c:v>0.21583001829467743</c:v>
                </c:pt>
                <c:pt idx="348">
                  <c:v>0.22057274894990675</c:v>
                </c:pt>
                <c:pt idx="349">
                  <c:v>0.1880789566666278</c:v>
                </c:pt>
                <c:pt idx="350">
                  <c:v>0.17284618385794706</c:v>
                </c:pt>
                <c:pt idx="351">
                  <c:v>0.18900641444834423</c:v>
                </c:pt>
                <c:pt idx="352">
                  <c:v>0.20916461936071321</c:v>
                </c:pt>
                <c:pt idx="353">
                  <c:v>0.23352106778588944</c:v>
                </c:pt>
                <c:pt idx="354">
                  <c:v>0.22154945530803519</c:v>
                </c:pt>
                <c:pt idx="355">
                  <c:v>0.20816454778016547</c:v>
                </c:pt>
                <c:pt idx="356">
                  <c:v>0.18666171937466125</c:v>
                </c:pt>
                <c:pt idx="357">
                  <c:v>0.16696047131045624</c:v>
                </c:pt>
                <c:pt idx="358">
                  <c:v>0.15507576342189158</c:v>
                </c:pt>
                <c:pt idx="359">
                  <c:v>0.14397471474067045</c:v>
                </c:pt>
                <c:pt idx="360">
                  <c:v>0.1994711570393394</c:v>
                </c:pt>
                <c:pt idx="361">
                  <c:v>0.26802761651416529</c:v>
                </c:pt>
                <c:pt idx="362">
                  <c:v>0.31734842743204572</c:v>
                </c:pt>
                <c:pt idx="363">
                  <c:v>0.28840547381903936</c:v>
                </c:pt>
                <c:pt idx="364">
                  <c:v>0.22227131391433086</c:v>
                </c:pt>
                <c:pt idx="365">
                  <c:v>0.18579466236800213</c:v>
                </c:pt>
                <c:pt idx="366">
                  <c:v>0.18004727934514064</c:v>
                </c:pt>
                <c:pt idx="367">
                  <c:v>0.20932820892982076</c:v>
                </c:pt>
                <c:pt idx="368">
                  <c:v>0.22421083400305028</c:v>
                </c:pt>
                <c:pt idx="369">
                  <c:v>0.22853864916888988</c:v>
                </c:pt>
                <c:pt idx="370">
                  <c:v>0.22899251656084352</c:v>
                </c:pt>
                <c:pt idx="371">
                  <c:v>0.24050651806931958</c:v>
                </c:pt>
                <c:pt idx="372">
                  <c:v>0.25958665903859873</c:v>
                </c:pt>
                <c:pt idx="373">
                  <c:v>0.24334507585096496</c:v>
                </c:pt>
                <c:pt idx="374">
                  <c:v>0.22482849329121715</c:v>
                </c:pt>
                <c:pt idx="375">
                  <c:v>0.24246154105110496</c:v>
                </c:pt>
                <c:pt idx="376">
                  <c:v>0.23961117641945442</c:v>
                </c:pt>
                <c:pt idx="377">
                  <c:v>0.25658878393550033</c:v>
                </c:pt>
                <c:pt idx="378">
                  <c:v>0.25044115578863668</c:v>
                </c:pt>
                <c:pt idx="379">
                  <c:v>0.24065631450098449</c:v>
                </c:pt>
                <c:pt idx="380">
                  <c:v>0.19832277591767777</c:v>
                </c:pt>
                <c:pt idx="381">
                  <c:v>0.12891386393654536</c:v>
                </c:pt>
                <c:pt idx="382">
                  <c:v>0.12281188557704882</c:v>
                </c:pt>
                <c:pt idx="383">
                  <c:v>0.16097772938472232</c:v>
                </c:pt>
                <c:pt idx="384">
                  <c:v>0.17923455847745354</c:v>
                </c:pt>
                <c:pt idx="385">
                  <c:v>0.17950051604151837</c:v>
                </c:pt>
                <c:pt idx="386">
                  <c:v>0.21926156410918538</c:v>
                </c:pt>
                <c:pt idx="387">
                  <c:v>0.21028972423849124</c:v>
                </c:pt>
                <c:pt idx="388">
                  <c:v>0.22291532867130257</c:v>
                </c:pt>
                <c:pt idx="389">
                  <c:v>0.24094830809347623</c:v>
                </c:pt>
                <c:pt idx="390">
                  <c:v>0.2472303715589286</c:v>
                </c:pt>
                <c:pt idx="391">
                  <c:v>0.20869902952711739</c:v>
                </c:pt>
                <c:pt idx="392">
                  <c:v>0.22999493531459536</c:v>
                </c:pt>
                <c:pt idx="393">
                  <c:v>0.24083838420268347</c:v>
                </c:pt>
                <c:pt idx="394">
                  <c:v>0.18947255712131236</c:v>
                </c:pt>
                <c:pt idx="395">
                  <c:v>0.18718713426605957</c:v>
                </c:pt>
                <c:pt idx="396">
                  <c:v>0.17319676284653021</c:v>
                </c:pt>
                <c:pt idx="397">
                  <c:v>0.17725266184578059</c:v>
                </c:pt>
                <c:pt idx="398">
                  <c:v>0.15894393005711979</c:v>
                </c:pt>
                <c:pt idx="399">
                  <c:v>0.21372862881683788</c:v>
                </c:pt>
                <c:pt idx="400">
                  <c:v>0.22512951021768349</c:v>
                </c:pt>
                <c:pt idx="401">
                  <c:v>0.23273390780067929</c:v>
                </c:pt>
                <c:pt idx="402">
                  <c:v>0.28594888565962423</c:v>
                </c:pt>
                <c:pt idx="403">
                  <c:v>0.25449324341936108</c:v>
                </c:pt>
                <c:pt idx="404">
                  <c:v>0.21494840343311827</c:v>
                </c:pt>
                <c:pt idx="405">
                  <c:v>0.23937621708916992</c:v>
                </c:pt>
                <c:pt idx="406">
                  <c:v>0.23418686419758608</c:v>
                </c:pt>
                <c:pt idx="407">
                  <c:v>0.23592044134914106</c:v>
                </c:pt>
                <c:pt idx="408">
                  <c:v>0.28998048756502787</c:v>
                </c:pt>
                <c:pt idx="409">
                  <c:v>0.26672626981701353</c:v>
                </c:pt>
                <c:pt idx="410">
                  <c:v>0.17950974510858289</c:v>
                </c:pt>
                <c:pt idx="411">
                  <c:v>0.21550902531148908</c:v>
                </c:pt>
                <c:pt idx="412">
                  <c:v>0.26384575639973323</c:v>
                </c:pt>
                <c:pt idx="413">
                  <c:v>0.21786044792546586</c:v>
                </c:pt>
                <c:pt idx="414">
                  <c:v>0.16914897355098646</c:v>
                </c:pt>
                <c:pt idx="415">
                  <c:v>0.17880502171937449</c:v>
                </c:pt>
                <c:pt idx="416">
                  <c:v>0.25098024821072956</c:v>
                </c:pt>
                <c:pt idx="417">
                  <c:v>0.27778662879410332</c:v>
                </c:pt>
                <c:pt idx="418">
                  <c:v>0.20224626718726826</c:v>
                </c:pt>
                <c:pt idx="419">
                  <c:v>0.17159377452925076</c:v>
                </c:pt>
                <c:pt idx="420">
                  <c:v>0.15780056125082617</c:v>
                </c:pt>
                <c:pt idx="421">
                  <c:v>0.17142906096607832</c:v>
                </c:pt>
                <c:pt idx="422">
                  <c:v>0.22312451622257937</c:v>
                </c:pt>
                <c:pt idx="423">
                  <c:v>0.19427468103148629</c:v>
                </c:pt>
                <c:pt idx="424">
                  <c:v>0.19916583199033466</c:v>
                </c:pt>
                <c:pt idx="425">
                  <c:v>0.24149644643807708</c:v>
                </c:pt>
                <c:pt idx="426">
                  <c:v>0.24674689903847505</c:v>
                </c:pt>
                <c:pt idx="427">
                  <c:v>0.19141974672729076</c:v>
                </c:pt>
                <c:pt idx="428">
                  <c:v>0.21912701255176201</c:v>
                </c:pt>
                <c:pt idx="429">
                  <c:v>0.18445379509719947</c:v>
                </c:pt>
                <c:pt idx="430">
                  <c:v>0.22882011502418895</c:v>
                </c:pt>
                <c:pt idx="431">
                  <c:v>0.23450941906707198</c:v>
                </c:pt>
                <c:pt idx="432">
                  <c:v>0.28083099858386812</c:v>
                </c:pt>
                <c:pt idx="433">
                  <c:v>0.2789230158343437</c:v>
                </c:pt>
                <c:pt idx="434">
                  <c:v>0.31034825768799462</c:v>
                </c:pt>
                <c:pt idx="435">
                  <c:v>0.29292584970633273</c:v>
                </c:pt>
                <c:pt idx="436">
                  <c:v>0.23861992819842059</c:v>
                </c:pt>
                <c:pt idx="437">
                  <c:v>0.21630181464548759</c:v>
                </c:pt>
                <c:pt idx="438">
                  <c:v>0.20382820775074814</c:v>
                </c:pt>
                <c:pt idx="439">
                  <c:v>0.21761033122575954</c:v>
                </c:pt>
                <c:pt idx="440">
                  <c:v>0.30898564336114337</c:v>
                </c:pt>
                <c:pt idx="441">
                  <c:v>0.27083437946291394</c:v>
                </c:pt>
                <c:pt idx="442">
                  <c:v>0.29787765953810524</c:v>
                </c:pt>
                <c:pt idx="443">
                  <c:v>0.33282127398947942</c:v>
                </c:pt>
                <c:pt idx="444">
                  <c:v>0.30831090147976908</c:v>
                </c:pt>
                <c:pt idx="445">
                  <c:v>0.17458202199632591</c:v>
                </c:pt>
                <c:pt idx="446">
                  <c:v>0.18419392000786949</c:v>
                </c:pt>
                <c:pt idx="447">
                  <c:v>0.23808656646395088</c:v>
                </c:pt>
                <c:pt idx="448">
                  <c:v>0.24180076388572758</c:v>
                </c:pt>
                <c:pt idx="449">
                  <c:v>0.24287293184356185</c:v>
                </c:pt>
                <c:pt idx="450">
                  <c:v>0.23454369224232841</c:v>
                </c:pt>
                <c:pt idx="451">
                  <c:v>0.23371946561555276</c:v>
                </c:pt>
                <c:pt idx="452">
                  <c:v>0.19094461188227166</c:v>
                </c:pt>
                <c:pt idx="453">
                  <c:v>0.23852348145308819</c:v>
                </c:pt>
                <c:pt idx="454">
                  <c:v>0.28639086734000618</c:v>
                </c:pt>
                <c:pt idx="455">
                  <c:v>0.21008176790866825</c:v>
                </c:pt>
                <c:pt idx="456">
                  <c:v>0.19284089481602887</c:v>
                </c:pt>
                <c:pt idx="457">
                  <c:v>0.27240261219275552</c:v>
                </c:pt>
                <c:pt idx="458">
                  <c:v>0.34037975831551065</c:v>
                </c:pt>
                <c:pt idx="459">
                  <c:v>0.27267948166099903</c:v>
                </c:pt>
                <c:pt idx="460">
                  <c:v>0.34696491394300533</c:v>
                </c:pt>
                <c:pt idx="461">
                  <c:v>0.26313597843455833</c:v>
                </c:pt>
                <c:pt idx="462">
                  <c:v>0.26210667671051063</c:v>
                </c:pt>
                <c:pt idx="463">
                  <c:v>0.24545064404589731</c:v>
                </c:pt>
                <c:pt idx="464">
                  <c:v>0.14852341625460372</c:v>
                </c:pt>
                <c:pt idx="465">
                  <c:v>0.29276475111027539</c:v>
                </c:pt>
                <c:pt idx="466">
                  <c:v>0.28578893635427471</c:v>
                </c:pt>
                <c:pt idx="467">
                  <c:v>0.29218681876640146</c:v>
                </c:pt>
                <c:pt idx="468">
                  <c:v>0.19858342063399073</c:v>
                </c:pt>
                <c:pt idx="469">
                  <c:v>0.18683958058879246</c:v>
                </c:pt>
                <c:pt idx="470">
                  <c:v>0.27054013937636834</c:v>
                </c:pt>
                <c:pt idx="471">
                  <c:v>0.22891807998541028</c:v>
                </c:pt>
                <c:pt idx="472">
                  <c:v>0.22403436783425565</c:v>
                </c:pt>
                <c:pt idx="473">
                  <c:v>0.32607703985412212</c:v>
                </c:pt>
                <c:pt idx="474">
                  <c:v>0.26726811225536823</c:v>
                </c:pt>
                <c:pt idx="475">
                  <c:v>0.15993329043828461</c:v>
                </c:pt>
                <c:pt idx="476">
                  <c:v>0.26031368821394291</c:v>
                </c:pt>
                <c:pt idx="477">
                  <c:v>0.32559885178259584</c:v>
                </c:pt>
                <c:pt idx="478">
                  <c:v>0.25185912681072303</c:v>
                </c:pt>
                <c:pt idx="479">
                  <c:v>0.26224231980792884</c:v>
                </c:pt>
                <c:pt idx="480">
                  <c:v>0.27843496138885326</c:v>
                </c:pt>
                <c:pt idx="481">
                  <c:v>0.24640693641630315</c:v>
                </c:pt>
                <c:pt idx="482">
                  <c:v>0.32541579090830591</c:v>
                </c:pt>
                <c:pt idx="483">
                  <c:v>0.22797818103812553</c:v>
                </c:pt>
                <c:pt idx="484">
                  <c:v>0.18579553693967221</c:v>
                </c:pt>
                <c:pt idx="485">
                  <c:v>0.27957799504497954</c:v>
                </c:pt>
                <c:pt idx="486">
                  <c:v>0.2959987413505582</c:v>
                </c:pt>
                <c:pt idx="487">
                  <c:v>0.32498376363352244</c:v>
                </c:pt>
                <c:pt idx="488">
                  <c:v>0.22885229415672723</c:v>
                </c:pt>
                <c:pt idx="489">
                  <c:v>0.26316177022616438</c:v>
                </c:pt>
                <c:pt idx="490">
                  <c:v>0.2336987584139095</c:v>
                </c:pt>
                <c:pt idx="491">
                  <c:v>0.22170325825405016</c:v>
                </c:pt>
                <c:pt idx="492">
                  <c:v>0.3537802544569888</c:v>
                </c:pt>
                <c:pt idx="493">
                  <c:v>0.19782544822502054</c:v>
                </c:pt>
                <c:pt idx="494">
                  <c:v>0.25941266093521059</c:v>
                </c:pt>
                <c:pt idx="495">
                  <c:v>0.25344084268235528</c:v>
                </c:pt>
                <c:pt idx="496">
                  <c:v>0.16509527229348633</c:v>
                </c:pt>
                <c:pt idx="497">
                  <c:v>0.28387436550368017</c:v>
                </c:pt>
                <c:pt idx="498">
                  <c:v>0.36484283638231346</c:v>
                </c:pt>
                <c:pt idx="499">
                  <c:v>0.22773014442336156</c:v>
                </c:pt>
                <c:pt idx="500">
                  <c:v>0.15561677061557508</c:v>
                </c:pt>
                <c:pt idx="501">
                  <c:v>0.28535054873087157</c:v>
                </c:pt>
                <c:pt idx="502">
                  <c:v>0.32796606703992992</c:v>
                </c:pt>
                <c:pt idx="503">
                  <c:v>0.22816241326992512</c:v>
                </c:pt>
                <c:pt idx="504">
                  <c:v>0.2874225795995074</c:v>
                </c:pt>
                <c:pt idx="505">
                  <c:v>0.26076222797023901</c:v>
                </c:pt>
                <c:pt idx="506">
                  <c:v>0.28757006601036006</c:v>
                </c:pt>
                <c:pt idx="507">
                  <c:v>0.26983358007860864</c:v>
                </c:pt>
                <c:pt idx="508">
                  <c:v>0.31209940604890934</c:v>
                </c:pt>
                <c:pt idx="509">
                  <c:v>0.20788240055639071</c:v>
                </c:pt>
                <c:pt idx="510">
                  <c:v>0.24242172226619521</c:v>
                </c:pt>
                <c:pt idx="511">
                  <c:v>0.37379859787004355</c:v>
                </c:pt>
                <c:pt idx="512">
                  <c:v>0.28749577061895565</c:v>
                </c:pt>
                <c:pt idx="513">
                  <c:v>0.29664206803531445</c:v>
                </c:pt>
                <c:pt idx="514">
                  <c:v>0.32180078834229187</c:v>
                </c:pt>
                <c:pt idx="515">
                  <c:v>0.24466234602904668</c:v>
                </c:pt>
                <c:pt idx="516">
                  <c:v>0.26420045480204374</c:v>
                </c:pt>
                <c:pt idx="517">
                  <c:v>0.26988183879376382</c:v>
                </c:pt>
                <c:pt idx="518">
                  <c:v>0.22419499668699761</c:v>
                </c:pt>
                <c:pt idx="519">
                  <c:v>0.30289053366062846</c:v>
                </c:pt>
                <c:pt idx="520">
                  <c:v>0.31766850455930973</c:v>
                </c:pt>
                <c:pt idx="521">
                  <c:v>0.30010699158920912</c:v>
                </c:pt>
                <c:pt idx="522">
                  <c:v>0.27847179902732927</c:v>
                </c:pt>
                <c:pt idx="523">
                  <c:v>0.32148173695866278</c:v>
                </c:pt>
                <c:pt idx="524">
                  <c:v>0.28885514065501156</c:v>
                </c:pt>
                <c:pt idx="525">
                  <c:v>0.21737022101267608</c:v>
                </c:pt>
                <c:pt idx="526">
                  <c:v>0.25167165957390586</c:v>
                </c:pt>
                <c:pt idx="527">
                  <c:v>0.30132882060520527</c:v>
                </c:pt>
                <c:pt idx="528">
                  <c:v>0.28774864375350606</c:v>
                </c:pt>
                <c:pt idx="529">
                  <c:v>0.30798523026287633</c:v>
                </c:pt>
                <c:pt idx="530">
                  <c:v>0.30455494789187137</c:v>
                </c:pt>
                <c:pt idx="531">
                  <c:v>0.32283217652972412</c:v>
                </c:pt>
                <c:pt idx="532">
                  <c:v>0.27928867513232408</c:v>
                </c:pt>
                <c:pt idx="533">
                  <c:v>0.23967967390796763</c:v>
                </c:pt>
                <c:pt idx="534">
                  <c:v>0.28143885215796144</c:v>
                </c:pt>
                <c:pt idx="535">
                  <c:v>0.36309928791722473</c:v>
                </c:pt>
                <c:pt idx="536">
                  <c:v>0.31661078908045798</c:v>
                </c:pt>
                <c:pt idx="537">
                  <c:v>0.31621022443052288</c:v>
                </c:pt>
                <c:pt idx="538">
                  <c:v>0.37028994015782185</c:v>
                </c:pt>
                <c:pt idx="539">
                  <c:v>0.26870933973318872</c:v>
                </c:pt>
                <c:pt idx="540">
                  <c:v>0.36389574085835541</c:v>
                </c:pt>
                <c:pt idx="541">
                  <c:v>0.27981970794137573</c:v>
                </c:pt>
                <c:pt idx="542">
                  <c:v>0.26452309421918596</c:v>
                </c:pt>
                <c:pt idx="543">
                  <c:v>0.3950307069398124</c:v>
                </c:pt>
                <c:pt idx="544">
                  <c:v>0.25503334070959094</c:v>
                </c:pt>
                <c:pt idx="545">
                  <c:v>0.20648249429463372</c:v>
                </c:pt>
                <c:pt idx="546">
                  <c:v>0.23214835480076598</c:v>
                </c:pt>
                <c:pt idx="547">
                  <c:v>0.26091578614297867</c:v>
                </c:pt>
                <c:pt idx="548">
                  <c:v>0.25341563110575333</c:v>
                </c:pt>
                <c:pt idx="549">
                  <c:v>0.27701728387846325</c:v>
                </c:pt>
                <c:pt idx="550">
                  <c:v>0.26506822482644049</c:v>
                </c:pt>
                <c:pt idx="551">
                  <c:v>0.25799446915450092</c:v>
                </c:pt>
                <c:pt idx="552">
                  <c:v>0.21805573674523246</c:v>
                </c:pt>
                <c:pt idx="553">
                  <c:v>0.33800980748487364</c:v>
                </c:pt>
                <c:pt idx="554">
                  <c:v>0.30764615658058042</c:v>
                </c:pt>
                <c:pt idx="555">
                  <c:v>0.27427704943093878</c:v>
                </c:pt>
                <c:pt idx="556">
                  <c:v>0.33255358426702225</c:v>
                </c:pt>
                <c:pt idx="557">
                  <c:v>0.31959757342815914</c:v>
                </c:pt>
                <c:pt idx="558">
                  <c:v>0.22079957582885859</c:v>
                </c:pt>
                <c:pt idx="559">
                  <c:v>0.28484865869963344</c:v>
                </c:pt>
                <c:pt idx="560">
                  <c:v>0.26531609216899282</c:v>
                </c:pt>
                <c:pt idx="561">
                  <c:v>0.38256046751367601</c:v>
                </c:pt>
                <c:pt idx="562">
                  <c:v>0.34781785549426286</c:v>
                </c:pt>
                <c:pt idx="563">
                  <c:v>0.28767198721738479</c:v>
                </c:pt>
                <c:pt idx="564">
                  <c:v>0.33299527591596312</c:v>
                </c:pt>
                <c:pt idx="565">
                  <c:v>0.25663867182104566</c:v>
                </c:pt>
                <c:pt idx="566">
                  <c:v>0.24478489897035435</c:v>
                </c:pt>
                <c:pt idx="567">
                  <c:v>0.22802057592126931</c:v>
                </c:pt>
                <c:pt idx="568">
                  <c:v>0.26996833926882374</c:v>
                </c:pt>
                <c:pt idx="569">
                  <c:v>0.28765515773655065</c:v>
                </c:pt>
                <c:pt idx="570">
                  <c:v>0.32373719650502097</c:v>
                </c:pt>
                <c:pt idx="571">
                  <c:v>0.39711169815667735</c:v>
                </c:pt>
                <c:pt idx="572">
                  <c:v>0.25938220481913193</c:v>
                </c:pt>
                <c:pt idx="573">
                  <c:v>0.2838074119332758</c:v>
                </c:pt>
                <c:pt idx="574">
                  <c:v>0.26419772344240855</c:v>
                </c:pt>
                <c:pt idx="575">
                  <c:v>0.33702799101541459</c:v>
                </c:pt>
                <c:pt idx="576">
                  <c:v>0.26858585540396768</c:v>
                </c:pt>
                <c:pt idx="577">
                  <c:v>0.23667932457016103</c:v>
                </c:pt>
                <c:pt idx="578">
                  <c:v>0.27701870571334974</c:v>
                </c:pt>
                <c:pt idx="579">
                  <c:v>0.24003618047160849</c:v>
                </c:pt>
                <c:pt idx="580">
                  <c:v>0.35932372059115131</c:v>
                </c:pt>
                <c:pt idx="581">
                  <c:v>0.33051332278080464</c:v>
                </c:pt>
                <c:pt idx="582">
                  <c:v>0.29169312339019754</c:v>
                </c:pt>
                <c:pt idx="583">
                  <c:v>0.32124473777146184</c:v>
                </c:pt>
                <c:pt idx="584">
                  <c:v>0.28987291544274701</c:v>
                </c:pt>
                <c:pt idx="585">
                  <c:v>0.25782711298278077</c:v>
                </c:pt>
                <c:pt idx="586">
                  <c:v>0.27715117707093218</c:v>
                </c:pt>
                <c:pt idx="587">
                  <c:v>0.24170089445125564</c:v>
                </c:pt>
                <c:pt idx="588">
                  <c:v>0.30800544123311785</c:v>
                </c:pt>
                <c:pt idx="589">
                  <c:v>0.30311309263278602</c:v>
                </c:pt>
                <c:pt idx="590">
                  <c:v>0.33551517784056412</c:v>
                </c:pt>
                <c:pt idx="591">
                  <c:v>0.43354246899404902</c:v>
                </c:pt>
                <c:pt idx="592">
                  <c:v>0.32222318484337059</c:v>
                </c:pt>
                <c:pt idx="593">
                  <c:v>0.40527119061643457</c:v>
                </c:pt>
                <c:pt idx="594">
                  <c:v>0.32418848865066308</c:v>
                </c:pt>
                <c:pt idx="595">
                  <c:v>0.24615373357744785</c:v>
                </c:pt>
                <c:pt idx="596">
                  <c:v>0.24550769249682644</c:v>
                </c:pt>
                <c:pt idx="597">
                  <c:v>0.25311319153142858</c:v>
                </c:pt>
                <c:pt idx="598">
                  <c:v>0.23550644172953147</c:v>
                </c:pt>
                <c:pt idx="599">
                  <c:v>0.33473931346298397</c:v>
                </c:pt>
                <c:pt idx="600">
                  <c:v>0.19293261671191994</c:v>
                </c:pt>
                <c:pt idx="601">
                  <c:v>0.38211682083334947</c:v>
                </c:pt>
                <c:pt idx="602">
                  <c:v>0.22040217616150792</c:v>
                </c:pt>
                <c:pt idx="603">
                  <c:v>0.38544194628169315</c:v>
                </c:pt>
                <c:pt idx="604">
                  <c:v>0.21556095767704397</c:v>
                </c:pt>
                <c:pt idx="605">
                  <c:v>0.3726779161012197</c:v>
                </c:pt>
                <c:pt idx="606">
                  <c:v>0.3263110611401443</c:v>
                </c:pt>
                <c:pt idx="607">
                  <c:v>0.31048524174308811</c:v>
                </c:pt>
                <c:pt idx="608">
                  <c:v>0.27595496458340379</c:v>
                </c:pt>
                <c:pt idx="609">
                  <c:v>0.21935731065559305</c:v>
                </c:pt>
                <c:pt idx="610">
                  <c:v>0.30620614325305456</c:v>
                </c:pt>
                <c:pt idx="611">
                  <c:v>0.31287357355116879</c:v>
                </c:pt>
                <c:pt idx="612">
                  <c:v>0.32872490911905494</c:v>
                </c:pt>
                <c:pt idx="613">
                  <c:v>0.33476240822871833</c:v>
                </c:pt>
                <c:pt idx="614">
                  <c:v>0.3309675797463002</c:v>
                </c:pt>
                <c:pt idx="615">
                  <c:v>0.20811433106128863</c:v>
                </c:pt>
                <c:pt idx="616">
                  <c:v>0.28676331677487849</c:v>
                </c:pt>
                <c:pt idx="617">
                  <c:v>0.39104442457224425</c:v>
                </c:pt>
                <c:pt idx="618">
                  <c:v>0.26469847293210974</c:v>
                </c:pt>
                <c:pt idx="619">
                  <c:v>0.36295620423964392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09-49C8-BE46-1E71CF2631E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Лист1!$B$5:$B$624</c:f>
              <c:numCache>
                <c:formatCode>General</c:formatCode>
                <c:ptCount val="620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</c:numCache>
            </c:numRef>
          </c:xVal>
          <c:yVal>
            <c:numRef>
              <c:f>Лист1!$S$5:$S$624</c:f>
              <c:numCache>
                <c:formatCode>General</c:formatCode>
                <c:ptCount val="620"/>
                <c:pt idx="0">
                  <c:v>0.35198468832177676</c:v>
                </c:pt>
                <c:pt idx="1">
                  <c:v>0.35198468832177676</c:v>
                </c:pt>
                <c:pt idx="2">
                  <c:v>0.35198468832177676</c:v>
                </c:pt>
                <c:pt idx="3">
                  <c:v>0.35198468832177676</c:v>
                </c:pt>
                <c:pt idx="4">
                  <c:v>0.3296585060354546</c:v>
                </c:pt>
                <c:pt idx="5">
                  <c:v>0.3296585060354546</c:v>
                </c:pt>
                <c:pt idx="6">
                  <c:v>0.3296585060354546</c:v>
                </c:pt>
                <c:pt idx="7">
                  <c:v>0.3286363417040094</c:v>
                </c:pt>
                <c:pt idx="8">
                  <c:v>0.3286363417040094</c:v>
                </c:pt>
                <c:pt idx="9">
                  <c:v>0.3286363417040094</c:v>
                </c:pt>
                <c:pt idx="10">
                  <c:v>0.32502638424781732</c:v>
                </c:pt>
                <c:pt idx="11">
                  <c:v>0.32502638424781732</c:v>
                </c:pt>
                <c:pt idx="12">
                  <c:v>0.32740838894193453</c:v>
                </c:pt>
                <c:pt idx="13">
                  <c:v>0.32740838894193453</c:v>
                </c:pt>
                <c:pt idx="14">
                  <c:v>0.32740838894193453</c:v>
                </c:pt>
                <c:pt idx="15">
                  <c:v>0.33571238465467695</c:v>
                </c:pt>
                <c:pt idx="16">
                  <c:v>0.33571238465467695</c:v>
                </c:pt>
                <c:pt idx="17">
                  <c:v>0.33571238465467695</c:v>
                </c:pt>
                <c:pt idx="18">
                  <c:v>0.34643012970839598</c:v>
                </c:pt>
                <c:pt idx="19">
                  <c:v>0.34643012970839598</c:v>
                </c:pt>
                <c:pt idx="20">
                  <c:v>0.35000541438987215</c:v>
                </c:pt>
                <c:pt idx="21">
                  <c:v>0.35000541438987215</c:v>
                </c:pt>
                <c:pt idx="22">
                  <c:v>0.35000541438987215</c:v>
                </c:pt>
                <c:pt idx="23">
                  <c:v>0.35183234084889342</c:v>
                </c:pt>
                <c:pt idx="24">
                  <c:v>0.35183234084889342</c:v>
                </c:pt>
                <c:pt idx="25">
                  <c:v>0.36280607027120176</c:v>
                </c:pt>
                <c:pt idx="26">
                  <c:v>0.36280607027120176</c:v>
                </c:pt>
                <c:pt idx="27">
                  <c:v>0.36280607027120176</c:v>
                </c:pt>
                <c:pt idx="28">
                  <c:v>0.37740038009465438</c:v>
                </c:pt>
                <c:pt idx="29">
                  <c:v>0.37740038009465438</c:v>
                </c:pt>
                <c:pt idx="30">
                  <c:v>0.38970525334684741</c:v>
                </c:pt>
                <c:pt idx="31">
                  <c:v>0.38970525334684741</c:v>
                </c:pt>
                <c:pt idx="32">
                  <c:v>0.38970525334684741</c:v>
                </c:pt>
                <c:pt idx="33">
                  <c:v>0.39944635514955967</c:v>
                </c:pt>
                <c:pt idx="34">
                  <c:v>0.39944635514955967</c:v>
                </c:pt>
                <c:pt idx="35">
                  <c:v>0.40731817949260024</c:v>
                </c:pt>
                <c:pt idx="36">
                  <c:v>0.40731817949260024</c:v>
                </c:pt>
                <c:pt idx="37">
                  <c:v>0.41389614794338558</c:v>
                </c:pt>
                <c:pt idx="38">
                  <c:v>0.41389614794338558</c:v>
                </c:pt>
                <c:pt idx="39">
                  <c:v>0.41929123479623609</c:v>
                </c:pt>
                <c:pt idx="40">
                  <c:v>0.41929123479623609</c:v>
                </c:pt>
                <c:pt idx="41">
                  <c:v>0.42452338460134004</c:v>
                </c:pt>
                <c:pt idx="42">
                  <c:v>0.42452338460134004</c:v>
                </c:pt>
                <c:pt idx="43">
                  <c:v>0.4306710347197707</c:v>
                </c:pt>
                <c:pt idx="44">
                  <c:v>0.4306710347197707</c:v>
                </c:pt>
                <c:pt idx="45">
                  <c:v>0.43716603384698099</c:v>
                </c:pt>
                <c:pt idx="46">
                  <c:v>0.43716603384698099</c:v>
                </c:pt>
                <c:pt idx="47">
                  <c:v>0.44413012874372826</c:v>
                </c:pt>
                <c:pt idx="48">
                  <c:v>0.44413012874372826</c:v>
                </c:pt>
                <c:pt idx="49">
                  <c:v>0.4520694346313901</c:v>
                </c:pt>
                <c:pt idx="50">
                  <c:v>0.4520694346313901</c:v>
                </c:pt>
                <c:pt idx="51">
                  <c:v>0.45937361417628786</c:v>
                </c:pt>
                <c:pt idx="52">
                  <c:v>0.45937361417628786</c:v>
                </c:pt>
                <c:pt idx="53">
                  <c:v>0.46451942103543348</c:v>
                </c:pt>
                <c:pt idx="54">
                  <c:v>0.46451942103543348</c:v>
                </c:pt>
                <c:pt idx="55">
                  <c:v>0.46793678713347991</c:v>
                </c:pt>
                <c:pt idx="56">
                  <c:v>0.46793678713347991</c:v>
                </c:pt>
                <c:pt idx="57">
                  <c:v>0.46972640851311592</c:v>
                </c:pt>
                <c:pt idx="58">
                  <c:v>0.46972640851311592</c:v>
                </c:pt>
                <c:pt idx="59">
                  <c:v>0.46971926560496574</c:v>
                </c:pt>
                <c:pt idx="60">
                  <c:v>0.46901835305979461</c:v>
                </c:pt>
                <c:pt idx="61">
                  <c:v>0.46901835305979461</c:v>
                </c:pt>
                <c:pt idx="62">
                  <c:v>0.46815203715868209</c:v>
                </c:pt>
                <c:pt idx="63">
                  <c:v>0.46815203715868209</c:v>
                </c:pt>
                <c:pt idx="64">
                  <c:v>0.4668236403564317</c:v>
                </c:pt>
                <c:pt idx="65">
                  <c:v>0.46575363956235688</c:v>
                </c:pt>
                <c:pt idx="66">
                  <c:v>0.46575363956235688</c:v>
                </c:pt>
                <c:pt idx="67">
                  <c:v>0.46533805096255226</c:v>
                </c:pt>
                <c:pt idx="68">
                  <c:v>0.46533805096255226</c:v>
                </c:pt>
                <c:pt idx="69">
                  <c:v>0.46477885690764298</c:v>
                </c:pt>
                <c:pt idx="70">
                  <c:v>0.464232654054958</c:v>
                </c:pt>
                <c:pt idx="71">
                  <c:v>0.464232654054958</c:v>
                </c:pt>
                <c:pt idx="72">
                  <c:v>0.46430319809689857</c:v>
                </c:pt>
                <c:pt idx="73">
                  <c:v>0.46436303550901492</c:v>
                </c:pt>
                <c:pt idx="74">
                  <c:v>0.46436303550901492</c:v>
                </c:pt>
                <c:pt idx="75">
                  <c:v>0.46397490513473089</c:v>
                </c:pt>
                <c:pt idx="76">
                  <c:v>0.46356298775861671</c:v>
                </c:pt>
                <c:pt idx="77">
                  <c:v>0.46356298775861671</c:v>
                </c:pt>
                <c:pt idx="78">
                  <c:v>0.4626249034510968</c:v>
                </c:pt>
                <c:pt idx="79">
                  <c:v>0.46165085415919255</c:v>
                </c:pt>
                <c:pt idx="80">
                  <c:v>0.46165085415919255</c:v>
                </c:pt>
                <c:pt idx="81">
                  <c:v>0.46157439589843219</c:v>
                </c:pt>
                <c:pt idx="82">
                  <c:v>0.46116948038341604</c:v>
                </c:pt>
                <c:pt idx="83">
                  <c:v>0.45947579729689947</c:v>
                </c:pt>
                <c:pt idx="84">
                  <c:v>0.45947579729689947</c:v>
                </c:pt>
                <c:pt idx="85">
                  <c:v>0.45740596230769315</c:v>
                </c:pt>
                <c:pt idx="86">
                  <c:v>0.45507972142461034</c:v>
                </c:pt>
                <c:pt idx="87">
                  <c:v>0.45205623272168721</c:v>
                </c:pt>
                <c:pt idx="88">
                  <c:v>0.45205623272168721</c:v>
                </c:pt>
                <c:pt idx="89">
                  <c:v>0.44931708795771258</c:v>
                </c:pt>
                <c:pt idx="90">
                  <c:v>0.44697595208894408</c:v>
                </c:pt>
                <c:pt idx="91">
                  <c:v>0.4438480151821344</c:v>
                </c:pt>
                <c:pt idx="92">
                  <c:v>0.4438480151821344</c:v>
                </c:pt>
                <c:pt idx="93">
                  <c:v>0.4403467470661187</c:v>
                </c:pt>
                <c:pt idx="94">
                  <c:v>0.43747250999138915</c:v>
                </c:pt>
                <c:pt idx="95">
                  <c:v>0.43522540563735851</c:v>
                </c:pt>
                <c:pt idx="96">
                  <c:v>0.43372985602042397</c:v>
                </c:pt>
                <c:pt idx="97">
                  <c:v>0.43271648761521248</c:v>
                </c:pt>
                <c:pt idx="98">
                  <c:v>0.43271648761521248</c:v>
                </c:pt>
                <c:pt idx="99">
                  <c:v>0.43120214155758879</c:v>
                </c:pt>
                <c:pt idx="100">
                  <c:v>0.42949190068502802</c:v>
                </c:pt>
                <c:pt idx="101">
                  <c:v>0.42850192095049272</c:v>
                </c:pt>
                <c:pt idx="102">
                  <c:v>0.42815004339411572</c:v>
                </c:pt>
                <c:pt idx="103">
                  <c:v>0.42834521641292383</c:v>
                </c:pt>
                <c:pt idx="104">
                  <c:v>0.42937865622225857</c:v>
                </c:pt>
                <c:pt idx="105">
                  <c:v>0.42937865622225857</c:v>
                </c:pt>
                <c:pt idx="106">
                  <c:v>0.43055834804508675</c:v>
                </c:pt>
                <c:pt idx="107">
                  <c:v>0.43152597012424776</c:v>
                </c:pt>
                <c:pt idx="108">
                  <c:v>0.43277055728847197</c:v>
                </c:pt>
                <c:pt idx="109">
                  <c:v>0.43435964809313649</c:v>
                </c:pt>
                <c:pt idx="110">
                  <c:v>0.43611473717049593</c:v>
                </c:pt>
                <c:pt idx="111">
                  <c:v>0.43752392793875422</c:v>
                </c:pt>
                <c:pt idx="112">
                  <c:v>0.43758503667899545</c:v>
                </c:pt>
                <c:pt idx="113">
                  <c:v>0.43596598278941717</c:v>
                </c:pt>
                <c:pt idx="114">
                  <c:v>0.43374116127044804</c:v>
                </c:pt>
                <c:pt idx="115">
                  <c:v>0.43188581887854838</c:v>
                </c:pt>
                <c:pt idx="116">
                  <c:v>0.43022018076975527</c:v>
                </c:pt>
                <c:pt idx="117">
                  <c:v>0.42883721988686813</c:v>
                </c:pt>
                <c:pt idx="118">
                  <c:v>0.42861203909355866</c:v>
                </c:pt>
                <c:pt idx="119">
                  <c:v>0.42930551262992561</c:v>
                </c:pt>
                <c:pt idx="120">
                  <c:v>0.43014396787008885</c:v>
                </c:pt>
                <c:pt idx="121">
                  <c:v>0.43111748644906561</c:v>
                </c:pt>
                <c:pt idx="122">
                  <c:v>0.43163405395738313</c:v>
                </c:pt>
                <c:pt idx="123">
                  <c:v>0.43132269248627436</c:v>
                </c:pt>
                <c:pt idx="124">
                  <c:v>0.43097817888411138</c:v>
                </c:pt>
                <c:pt idx="125">
                  <c:v>0.43068876106352777</c:v>
                </c:pt>
                <c:pt idx="126">
                  <c:v>0.43040079319104058</c:v>
                </c:pt>
                <c:pt idx="127">
                  <c:v>0.43160517788648761</c:v>
                </c:pt>
                <c:pt idx="128">
                  <c:v>0.43326903395689104</c:v>
                </c:pt>
                <c:pt idx="129">
                  <c:v>0.43502964782428039</c:v>
                </c:pt>
                <c:pt idx="130">
                  <c:v>0.43711605072477505</c:v>
                </c:pt>
                <c:pt idx="131">
                  <c:v>0.43926940202930115</c:v>
                </c:pt>
                <c:pt idx="132">
                  <c:v>0.44091775625823626</c:v>
                </c:pt>
                <c:pt idx="133">
                  <c:v>0.43947207062895743</c:v>
                </c:pt>
                <c:pt idx="134">
                  <c:v>0.43649882204673007</c:v>
                </c:pt>
                <c:pt idx="135">
                  <c:v>0.43266845162305567</c:v>
                </c:pt>
                <c:pt idx="136">
                  <c:v>0.42861880623873061</c:v>
                </c:pt>
                <c:pt idx="137">
                  <c:v>0.42150985786986345</c:v>
                </c:pt>
                <c:pt idx="138">
                  <c:v>0.41837755597209986</c:v>
                </c:pt>
                <c:pt idx="139">
                  <c:v>0.41361667935966767</c:v>
                </c:pt>
                <c:pt idx="140">
                  <c:v>0.40716411613874243</c:v>
                </c:pt>
                <c:pt idx="141">
                  <c:v>0.39358336361547092</c:v>
                </c:pt>
                <c:pt idx="142">
                  <c:v>0.38696008311104485</c:v>
                </c:pt>
                <c:pt idx="143">
                  <c:v>0.3801886297875921</c:v>
                </c:pt>
                <c:pt idx="144">
                  <c:v>0.36320638283182483</c:v>
                </c:pt>
                <c:pt idx="145">
                  <c:v>0.35355453469831238</c:v>
                </c:pt>
                <c:pt idx="146">
                  <c:v>0.34418906452003428</c:v>
                </c:pt>
                <c:pt idx="147">
                  <c:v>0.32945238442955027</c:v>
                </c:pt>
                <c:pt idx="148">
                  <c:v>0.32356581944972301</c:v>
                </c:pt>
                <c:pt idx="149">
                  <c:v>0.31767002370298281</c:v>
                </c:pt>
                <c:pt idx="150">
                  <c:v>0.30669858964927332</c:v>
                </c:pt>
                <c:pt idx="151">
                  <c:v>0.30211773982034001</c:v>
                </c:pt>
                <c:pt idx="152">
                  <c:v>0.29521901638350356</c:v>
                </c:pt>
                <c:pt idx="153">
                  <c:v>0.2930267422447172</c:v>
                </c:pt>
                <c:pt idx="154">
                  <c:v>0.29139420508630143</c:v>
                </c:pt>
                <c:pt idx="155">
                  <c:v>0.2923287336966221</c:v>
                </c:pt>
                <c:pt idx="156">
                  <c:v>0.29724630633937127</c:v>
                </c:pt>
                <c:pt idx="157">
                  <c:v>0.30127732740369623</c:v>
                </c:pt>
                <c:pt idx="158">
                  <c:v>0.31036254381840506</c:v>
                </c:pt>
                <c:pt idx="159">
                  <c:v>0.31429539927067474</c:v>
                </c:pt>
                <c:pt idx="160">
                  <c:v>0.32078561486977186</c:v>
                </c:pt>
                <c:pt idx="161">
                  <c:v>0.32481170177097712</c:v>
                </c:pt>
                <c:pt idx="162">
                  <c:v>0.33502014200000357</c:v>
                </c:pt>
                <c:pt idx="163">
                  <c:v>0.34747460555578363</c:v>
                </c:pt>
                <c:pt idx="164">
                  <c:v>0.35456021770718832</c:v>
                </c:pt>
                <c:pt idx="165">
                  <c:v>0.36781901751751561</c:v>
                </c:pt>
                <c:pt idx="166">
                  <c:v>0.37182474182992875</c:v>
                </c:pt>
                <c:pt idx="167">
                  <c:v>0.37580150519059169</c:v>
                </c:pt>
                <c:pt idx="168">
                  <c:v>0.37977420337047546</c:v>
                </c:pt>
                <c:pt idx="169">
                  <c:v>0.3827514727366399</c:v>
                </c:pt>
                <c:pt idx="170">
                  <c:v>0.3877656763518022</c:v>
                </c:pt>
                <c:pt idx="171">
                  <c:v>0.39101686071293912</c:v>
                </c:pt>
                <c:pt idx="172">
                  <c:v>0.39331283148971569</c:v>
                </c:pt>
                <c:pt idx="173">
                  <c:v>0.39532324592748952</c:v>
                </c:pt>
                <c:pt idx="174">
                  <c:v>0.40075591697416241</c:v>
                </c:pt>
                <c:pt idx="175">
                  <c:v>0.40523673086855605</c:v>
                </c:pt>
                <c:pt idx="176">
                  <c:v>0.40766737874972742</c:v>
                </c:pt>
                <c:pt idx="177">
                  <c:v>0.41367399469070804</c:v>
                </c:pt>
                <c:pt idx="178">
                  <c:v>0.42295628395284246</c:v>
                </c:pt>
                <c:pt idx="179">
                  <c:v>0.42668428245231843</c:v>
                </c:pt>
                <c:pt idx="180">
                  <c:v>0.43406934078400089</c:v>
                </c:pt>
                <c:pt idx="181">
                  <c:v>0.44097479334194462</c:v>
                </c:pt>
                <c:pt idx="182">
                  <c:v>0.44694298655189452</c:v>
                </c:pt>
                <c:pt idx="183">
                  <c:v>0.45348386613856606</c:v>
                </c:pt>
                <c:pt idx="184">
                  <c:v>0.4612041821686077</c:v>
                </c:pt>
                <c:pt idx="185">
                  <c:v>0.46783572466752227</c:v>
                </c:pt>
                <c:pt idx="186">
                  <c:v>0.47156847128890106</c:v>
                </c:pt>
                <c:pt idx="187">
                  <c:v>0.47500878391463558</c:v>
                </c:pt>
                <c:pt idx="188">
                  <c:v>0.47782268094150454</c:v>
                </c:pt>
                <c:pt idx="189">
                  <c:v>0.48145008096405872</c:v>
                </c:pt>
                <c:pt idx="190">
                  <c:v>0.48454327515905637</c:v>
                </c:pt>
                <c:pt idx="191">
                  <c:v>0.48381530075388463</c:v>
                </c:pt>
                <c:pt idx="192">
                  <c:v>0.48308157966705895</c:v>
                </c:pt>
                <c:pt idx="193">
                  <c:v>0.48255236959138803</c:v>
                </c:pt>
                <c:pt idx="194">
                  <c:v>0.48101501234961602</c:v>
                </c:pt>
                <c:pt idx="195">
                  <c:v>0.4770080673859442</c:v>
                </c:pt>
                <c:pt idx="196">
                  <c:v>0.4704768257813588</c:v>
                </c:pt>
                <c:pt idx="197">
                  <c:v>0.46032328977015968</c:v>
                </c:pt>
                <c:pt idx="198">
                  <c:v>0.45318929812397807</c:v>
                </c:pt>
                <c:pt idx="199">
                  <c:v>0.44562461721373348</c:v>
                </c:pt>
                <c:pt idx="200">
                  <c:v>0.43279093246659522</c:v>
                </c:pt>
                <c:pt idx="201">
                  <c:v>0.42231805019509938</c:v>
                </c:pt>
                <c:pt idx="202">
                  <c:v>0.41599740260887752</c:v>
                </c:pt>
                <c:pt idx="203">
                  <c:v>0.40735759893771945</c:v>
                </c:pt>
                <c:pt idx="204">
                  <c:v>0.39716793205393874</c:v>
                </c:pt>
                <c:pt idx="205">
                  <c:v>0.38304015967893329</c:v>
                </c:pt>
                <c:pt idx="206">
                  <c:v>0.37981578318588377</c:v>
                </c:pt>
                <c:pt idx="207">
                  <c:v>0.37693254084939704</c:v>
                </c:pt>
                <c:pt idx="208">
                  <c:v>0.37594995523861585</c:v>
                </c:pt>
                <c:pt idx="209">
                  <c:v>0.37812498292616992</c:v>
                </c:pt>
                <c:pt idx="210">
                  <c:v>0.3851304242260471</c:v>
                </c:pt>
                <c:pt idx="211">
                  <c:v>0.40115302650799234</c:v>
                </c:pt>
                <c:pt idx="212">
                  <c:v>0.41305749507746364</c:v>
                </c:pt>
                <c:pt idx="213">
                  <c:v>0.43205439185755917</c:v>
                </c:pt>
                <c:pt idx="214">
                  <c:v>0.45384413490712272</c:v>
                </c:pt>
                <c:pt idx="215">
                  <c:v>0.47038736945631926</c:v>
                </c:pt>
                <c:pt idx="216">
                  <c:v>0.49439526284108509</c:v>
                </c:pt>
                <c:pt idx="217">
                  <c:v>0.51559609815092011</c:v>
                </c:pt>
                <c:pt idx="218">
                  <c:v>0.53217195656178096</c:v>
                </c:pt>
                <c:pt idx="219">
                  <c:v>0.54248939895315296</c:v>
                </c:pt>
                <c:pt idx="220">
                  <c:v>0.55287932311396271</c:v>
                </c:pt>
                <c:pt idx="221">
                  <c:v>0.55416355075346246</c:v>
                </c:pt>
                <c:pt idx="222">
                  <c:v>0.55530493070889264</c:v>
                </c:pt>
                <c:pt idx="223">
                  <c:v>0.54872551443531214</c:v>
                </c:pt>
                <c:pt idx="224">
                  <c:v>0.54099248948867551</c:v>
                </c:pt>
                <c:pt idx="225">
                  <c:v>0.53464273110499094</c:v>
                </c:pt>
                <c:pt idx="226">
                  <c:v>0.52175416373604933</c:v>
                </c:pt>
                <c:pt idx="227">
                  <c:v>0.5057631369599821</c:v>
                </c:pt>
                <c:pt idx="228">
                  <c:v>0.48609051486096294</c:v>
                </c:pt>
                <c:pt idx="229">
                  <c:v>0.46589413571487953</c:v>
                </c:pt>
                <c:pt idx="230">
                  <c:v>0.43872367334702939</c:v>
                </c:pt>
                <c:pt idx="231">
                  <c:v>0.40982713870682136</c:v>
                </c:pt>
                <c:pt idx="232">
                  <c:v>0.38529211899446597</c:v>
                </c:pt>
                <c:pt idx="233">
                  <c:v>0.35083828253899868</c:v>
                </c:pt>
                <c:pt idx="234">
                  <c:v>0.32613516349211713</c:v>
                </c:pt>
                <c:pt idx="235">
                  <c:v>0.3076996466995634</c:v>
                </c:pt>
                <c:pt idx="236">
                  <c:v>0.29618898916974618</c:v>
                </c:pt>
                <c:pt idx="237">
                  <c:v>0.28235700341197018</c:v>
                </c:pt>
                <c:pt idx="238">
                  <c:v>0.28536638949505183</c:v>
                </c:pt>
                <c:pt idx="239">
                  <c:v>0.30652812528311241</c:v>
                </c:pt>
                <c:pt idx="240">
                  <c:v>0.31970195669615525</c:v>
                </c:pt>
                <c:pt idx="241">
                  <c:v>0.34521727412126557</c:v>
                </c:pt>
                <c:pt idx="242">
                  <c:v>0.36110067428330966</c:v>
                </c:pt>
                <c:pt idx="243">
                  <c:v>0.3765294374499713</c:v>
                </c:pt>
                <c:pt idx="244">
                  <c:v>0.38900670628978978</c:v>
                </c:pt>
                <c:pt idx="245">
                  <c:v>0.40199030417812825</c:v>
                </c:pt>
                <c:pt idx="246">
                  <c:v>0.40672988038359587</c:v>
                </c:pt>
                <c:pt idx="247">
                  <c:v>0.41325313117595736</c:v>
                </c:pt>
                <c:pt idx="248">
                  <c:v>0.40902392019290135</c:v>
                </c:pt>
                <c:pt idx="249">
                  <c:v>0.39303685806257849</c:v>
                </c:pt>
                <c:pt idx="250">
                  <c:v>0.37765730657531843</c:v>
                </c:pt>
                <c:pt idx="251">
                  <c:v>0.36548011593760749</c:v>
                </c:pt>
                <c:pt idx="252">
                  <c:v>0.35283314749982936</c:v>
                </c:pt>
                <c:pt idx="253">
                  <c:v>0.3484483061922144</c:v>
                </c:pt>
                <c:pt idx="254">
                  <c:v>0.34883283825307165</c:v>
                </c:pt>
                <c:pt idx="255">
                  <c:v>0.35274132079329718</c:v>
                </c:pt>
                <c:pt idx="256">
                  <c:v>0.35397538130876582</c:v>
                </c:pt>
                <c:pt idx="257">
                  <c:v>0.36235553390211289</c:v>
                </c:pt>
                <c:pt idx="258">
                  <c:v>0.36844565427192877</c:v>
                </c:pt>
                <c:pt idx="259">
                  <c:v>0.37017466934864512</c:v>
                </c:pt>
                <c:pt idx="260">
                  <c:v>0.37066770760245271</c:v>
                </c:pt>
                <c:pt idx="261">
                  <c:v>0.36323425985669594</c:v>
                </c:pt>
                <c:pt idx="262">
                  <c:v>0.35462630569988401</c:v>
                </c:pt>
                <c:pt idx="263">
                  <c:v>0.33180279910055321</c:v>
                </c:pt>
                <c:pt idx="264">
                  <c:v>0.31340734554267141</c:v>
                </c:pt>
                <c:pt idx="265">
                  <c:v>0.28300209276091776</c:v>
                </c:pt>
                <c:pt idx="266">
                  <c:v>0.26040656061977829</c:v>
                </c:pt>
                <c:pt idx="267">
                  <c:v>0.24485444693002409</c:v>
                </c:pt>
                <c:pt idx="268">
                  <c:v>0.22873442306289768</c:v>
                </c:pt>
                <c:pt idx="269">
                  <c:v>0.23278680635376117</c:v>
                </c:pt>
                <c:pt idx="270">
                  <c:v>0.2511537882306239</c:v>
                </c:pt>
                <c:pt idx="271">
                  <c:v>0.28748914715170387</c:v>
                </c:pt>
                <c:pt idx="272">
                  <c:v>0.32567471247458646</c:v>
                </c:pt>
                <c:pt idx="273">
                  <c:v>0.37676683646438186</c:v>
                </c:pt>
                <c:pt idx="274">
                  <c:v>0.4060310256663347</c:v>
                </c:pt>
                <c:pt idx="275">
                  <c:v>0.44024267618359386</c:v>
                </c:pt>
                <c:pt idx="276">
                  <c:v>0.45819520825089538</c:v>
                </c:pt>
                <c:pt idx="277">
                  <c:v>0.46752496151520323</c:v>
                </c:pt>
                <c:pt idx="278">
                  <c:v>0.46428790216087007</c:v>
                </c:pt>
                <c:pt idx="279">
                  <c:v>0.45295476101064486</c:v>
                </c:pt>
                <c:pt idx="280">
                  <c:v>0.4534181780211704</c:v>
                </c:pt>
                <c:pt idx="281">
                  <c:v>0.4587311172375661</c:v>
                </c:pt>
                <c:pt idx="282">
                  <c:v>0.46961895282069371</c:v>
                </c:pt>
                <c:pt idx="283">
                  <c:v>0.47861318756684962</c:v>
                </c:pt>
                <c:pt idx="284">
                  <c:v>0.4976231780812479</c:v>
                </c:pt>
                <c:pt idx="285">
                  <c:v>0.50576384785106543</c:v>
                </c:pt>
                <c:pt idx="286">
                  <c:v>0.50528660113334467</c:v>
                </c:pt>
                <c:pt idx="287">
                  <c:v>0.50289158821660584</c:v>
                </c:pt>
                <c:pt idx="288">
                  <c:v>0.49762863017945325</c:v>
                </c:pt>
                <c:pt idx="289">
                  <c:v>0.50683817617905769</c:v>
                </c:pt>
                <c:pt idx="290">
                  <c:v>0.50988967629925719</c:v>
                </c:pt>
                <c:pt idx="291">
                  <c:v>0.51207763617207636</c:v>
                </c:pt>
                <c:pt idx="292">
                  <c:v>0.50719798189075782</c:v>
                </c:pt>
                <c:pt idx="293">
                  <c:v>0.511072675751158</c:v>
                </c:pt>
                <c:pt idx="294">
                  <c:v>0.51030506057850999</c:v>
                </c:pt>
                <c:pt idx="295">
                  <c:v>0.49826806318249961</c:v>
                </c:pt>
                <c:pt idx="296">
                  <c:v>0.47939330542172409</c:v>
                </c:pt>
                <c:pt idx="297">
                  <c:v>0.47071705499059924</c:v>
                </c:pt>
                <c:pt idx="298">
                  <c:v>0.44532345664549844</c:v>
                </c:pt>
                <c:pt idx="299">
                  <c:v>0.42527102138383288</c:v>
                </c:pt>
                <c:pt idx="300">
                  <c:v>0.39074280238997927</c:v>
                </c:pt>
                <c:pt idx="301">
                  <c:v>0.35805526056578829</c:v>
                </c:pt>
                <c:pt idx="302">
                  <c:v>0.33223037593001598</c:v>
                </c:pt>
                <c:pt idx="303">
                  <c:v>0.31064828204719008</c:v>
                </c:pt>
                <c:pt idx="304">
                  <c:v>0.31199274260708632</c:v>
                </c:pt>
                <c:pt idx="305">
                  <c:v>0.32511636034621177</c:v>
                </c:pt>
                <c:pt idx="306">
                  <c:v>0.34009541717926489</c:v>
                </c:pt>
                <c:pt idx="307">
                  <c:v>0.35572361417521603</c:v>
                </c:pt>
                <c:pt idx="308">
                  <c:v>0.3790645598327913</c:v>
                </c:pt>
                <c:pt idx="309">
                  <c:v>0.3747960340549219</c:v>
                </c:pt>
                <c:pt idx="310">
                  <c:v>0.36054098591658396</c:v>
                </c:pt>
                <c:pt idx="311">
                  <c:v>0.34245363988592575</c:v>
                </c:pt>
                <c:pt idx="312">
                  <c:v>0.32157461461678943</c:v>
                </c:pt>
                <c:pt idx="313">
                  <c:v>0.3285201477905223</c:v>
                </c:pt>
                <c:pt idx="314">
                  <c:v>0.35126573544892364</c:v>
                </c:pt>
                <c:pt idx="315">
                  <c:v>0.37099489567331539</c:v>
                </c:pt>
                <c:pt idx="316">
                  <c:v>0.3814117926149368</c:v>
                </c:pt>
                <c:pt idx="317">
                  <c:v>0.39274009256567161</c:v>
                </c:pt>
                <c:pt idx="318">
                  <c:v>0.39768682055909244</c:v>
                </c:pt>
                <c:pt idx="319">
                  <c:v>0.38750554835083045</c:v>
                </c:pt>
                <c:pt idx="320">
                  <c:v>0.38912501089742574</c:v>
                </c:pt>
                <c:pt idx="321">
                  <c:v>0.40842009943240037</c:v>
                </c:pt>
                <c:pt idx="322">
                  <c:v>0.42514878575266662</c:v>
                </c:pt>
                <c:pt idx="323">
                  <c:v>0.44567548384102557</c:v>
                </c:pt>
                <c:pt idx="324">
                  <c:v>0.45878932804557976</c:v>
                </c:pt>
                <c:pt idx="325">
                  <c:v>0.45124545915527953</c:v>
                </c:pt>
                <c:pt idx="326">
                  <c:v>0.43165330349547421</c:v>
                </c:pt>
                <c:pt idx="327">
                  <c:v>0.41001102600583855</c:v>
                </c:pt>
                <c:pt idx="328">
                  <c:v>0.39323467069300216</c:v>
                </c:pt>
                <c:pt idx="329">
                  <c:v>0.39921545824762789</c:v>
                </c:pt>
                <c:pt idx="330">
                  <c:v>0.42354896986546731</c:v>
                </c:pt>
                <c:pt idx="331">
                  <c:v>0.4487545179397055</c:v>
                </c:pt>
                <c:pt idx="332">
                  <c:v>0.46507226791161393</c:v>
                </c:pt>
                <c:pt idx="333">
                  <c:v>0.48409025798970262</c:v>
                </c:pt>
                <c:pt idx="334">
                  <c:v>0.50496972964533327</c:v>
                </c:pt>
                <c:pt idx="335">
                  <c:v>0.51514057706881033</c:v>
                </c:pt>
                <c:pt idx="336">
                  <c:v>0.48369973202807576</c:v>
                </c:pt>
                <c:pt idx="337">
                  <c:v>0.42490912384618468</c:v>
                </c:pt>
                <c:pt idx="338">
                  <c:v>0.35267424090662053</c:v>
                </c:pt>
                <c:pt idx="339">
                  <c:v>0.3106622659958575</c:v>
                </c:pt>
                <c:pt idx="340">
                  <c:v>0.31090395486850692</c:v>
                </c:pt>
                <c:pt idx="341">
                  <c:v>0.32046759562738719</c:v>
                </c:pt>
                <c:pt idx="342">
                  <c:v>0.3473912595619395</c:v>
                </c:pt>
                <c:pt idx="343">
                  <c:v>0.38814535967285169</c:v>
                </c:pt>
                <c:pt idx="344">
                  <c:v>0.429795298111115</c:v>
                </c:pt>
                <c:pt idx="345">
                  <c:v>0.45542839438598803</c:v>
                </c:pt>
                <c:pt idx="346">
                  <c:v>0.45905775694441586</c:v>
                </c:pt>
                <c:pt idx="347">
                  <c:v>0.44905314901900445</c:v>
                </c:pt>
                <c:pt idx="348">
                  <c:v>0.41624197213889175</c:v>
                </c:pt>
                <c:pt idx="349">
                  <c:v>0.39264505712159642</c:v>
                </c:pt>
                <c:pt idx="350">
                  <c:v>0.38567100034197582</c:v>
                </c:pt>
                <c:pt idx="351">
                  <c:v>0.39952863639141084</c:v>
                </c:pt>
                <c:pt idx="352">
                  <c:v>0.41674605554716448</c:v>
                </c:pt>
                <c:pt idx="353">
                  <c:v>0.40539802448977075</c:v>
                </c:pt>
                <c:pt idx="354">
                  <c:v>0.37432923708523508</c:v>
                </c:pt>
                <c:pt idx="355">
                  <c:v>0.35053601249562583</c:v>
                </c:pt>
                <c:pt idx="356">
                  <c:v>0.34956657878438452</c:v>
                </c:pt>
                <c:pt idx="357">
                  <c:v>0.35751076282082089</c:v>
                </c:pt>
                <c:pt idx="358">
                  <c:v>0.36143217497091507</c:v>
                </c:pt>
                <c:pt idx="359">
                  <c:v>0.38423761268568973</c:v>
                </c:pt>
                <c:pt idx="360">
                  <c:v>0.43420784278128982</c:v>
                </c:pt>
                <c:pt idx="361">
                  <c:v>0.47136558179202287</c:v>
                </c:pt>
                <c:pt idx="362">
                  <c:v>0.46315844800488587</c:v>
                </c:pt>
                <c:pt idx="363">
                  <c:v>0.42663284787981776</c:v>
                </c:pt>
                <c:pt idx="364">
                  <c:v>0.40841550011655553</c:v>
                </c:pt>
                <c:pt idx="365">
                  <c:v>0.40057295894344042</c:v>
                </c:pt>
                <c:pt idx="366">
                  <c:v>0.37074558057452717</c:v>
                </c:pt>
                <c:pt idx="367">
                  <c:v>0.33278183255390181</c:v>
                </c:pt>
                <c:pt idx="368">
                  <c:v>0.32319767784012687</c:v>
                </c:pt>
                <c:pt idx="369">
                  <c:v>0.33400047192971383</c:v>
                </c:pt>
                <c:pt idx="370">
                  <c:v>0.3388644824209644</c:v>
                </c:pt>
                <c:pt idx="371">
                  <c:v>0.34003278599316911</c:v>
                </c:pt>
                <c:pt idx="372">
                  <c:v>0.35497330992861326</c:v>
                </c:pt>
                <c:pt idx="373">
                  <c:v>0.35224203836918672</c:v>
                </c:pt>
                <c:pt idx="374">
                  <c:v>0.33082931660623077</c:v>
                </c:pt>
                <c:pt idx="375">
                  <c:v>0.31409505124057913</c:v>
                </c:pt>
                <c:pt idx="376">
                  <c:v>0.31930548082209387</c:v>
                </c:pt>
                <c:pt idx="377">
                  <c:v>0.35245520039444173</c:v>
                </c:pt>
                <c:pt idx="378">
                  <c:v>0.41789159920018809</c:v>
                </c:pt>
                <c:pt idx="379">
                  <c:v>0.46622770693530641</c:v>
                </c:pt>
                <c:pt idx="380">
                  <c:v>0.46638435836896236</c:v>
                </c:pt>
                <c:pt idx="381">
                  <c:v>0.42575514323927194</c:v>
                </c:pt>
                <c:pt idx="382">
                  <c:v>0.41486532185518454</c:v>
                </c:pt>
                <c:pt idx="383">
                  <c:v>0.45299625207363242</c:v>
                </c:pt>
                <c:pt idx="384">
                  <c:v>0.45750942338607609</c:v>
                </c:pt>
                <c:pt idx="385">
                  <c:v>0.41528775921172628</c:v>
                </c:pt>
                <c:pt idx="386">
                  <c:v>0.35307455033719098</c:v>
                </c:pt>
                <c:pt idx="387">
                  <c:v>0.32669094867552168</c:v>
                </c:pt>
                <c:pt idx="388">
                  <c:v>0.37539716103622262</c:v>
                </c:pt>
                <c:pt idx="389">
                  <c:v>0.41068552014773224</c:v>
                </c:pt>
                <c:pt idx="390">
                  <c:v>0.36992574055807498</c:v>
                </c:pt>
                <c:pt idx="391">
                  <c:v>0.31873388410244058</c:v>
                </c:pt>
                <c:pt idx="392">
                  <c:v>0.34420145228074378</c:v>
                </c:pt>
                <c:pt idx="393">
                  <c:v>0.39038866725053123</c:v>
                </c:pt>
                <c:pt idx="394">
                  <c:v>0.44034480099271406</c:v>
                </c:pt>
                <c:pt idx="395">
                  <c:v>0.52064291208427049</c:v>
                </c:pt>
                <c:pt idx="396">
                  <c:v>0.53264846153710499</c:v>
                </c:pt>
                <c:pt idx="397">
                  <c:v>0.48800071186987665</c:v>
                </c:pt>
                <c:pt idx="398">
                  <c:v>0.43633809808561486</c:v>
                </c:pt>
                <c:pt idx="399">
                  <c:v>0.42889108962459677</c:v>
                </c:pt>
                <c:pt idx="400">
                  <c:v>0.45214434749823451</c:v>
                </c:pt>
                <c:pt idx="401">
                  <c:v>0.45081713394408851</c:v>
                </c:pt>
                <c:pt idx="402">
                  <c:v>0.45036374264581563</c:v>
                </c:pt>
                <c:pt idx="403">
                  <c:v>0.42429157718738253</c:v>
                </c:pt>
                <c:pt idx="404">
                  <c:v>0.40264411984238446</c:v>
                </c:pt>
                <c:pt idx="405">
                  <c:v>0.42732832526604714</c:v>
                </c:pt>
                <c:pt idx="406">
                  <c:v>0.42602255165365599</c:v>
                </c:pt>
                <c:pt idx="407">
                  <c:v>0.36424721288657363</c:v>
                </c:pt>
                <c:pt idx="408">
                  <c:v>0.33728211068428265</c:v>
                </c:pt>
                <c:pt idx="409">
                  <c:v>0.39807779689491946</c:v>
                </c:pt>
                <c:pt idx="410">
                  <c:v>0.41570785581079228</c:v>
                </c:pt>
                <c:pt idx="411">
                  <c:v>0.37398956480028173</c:v>
                </c:pt>
                <c:pt idx="412">
                  <c:v>0.44026438870421131</c:v>
                </c:pt>
                <c:pt idx="413">
                  <c:v>0.50560741544424792</c:v>
                </c:pt>
                <c:pt idx="414">
                  <c:v>0.46378637691779501</c:v>
                </c:pt>
                <c:pt idx="415">
                  <c:v>0.39355282745921666</c:v>
                </c:pt>
                <c:pt idx="416">
                  <c:v>0.29921855641547007</c:v>
                </c:pt>
                <c:pt idx="417">
                  <c:v>0.29000334543579259</c:v>
                </c:pt>
                <c:pt idx="418">
                  <c:v>0.42645583874607795</c:v>
                </c:pt>
                <c:pt idx="419">
                  <c:v>0.44913033469419023</c:v>
                </c:pt>
                <c:pt idx="420">
                  <c:v>0.42770096747713077</c:v>
                </c:pt>
                <c:pt idx="421">
                  <c:v>0.39527838740588966</c:v>
                </c:pt>
                <c:pt idx="422">
                  <c:v>0.34165711034544727</c:v>
                </c:pt>
                <c:pt idx="423">
                  <c:v>0.32920887759977341</c:v>
                </c:pt>
                <c:pt idx="424">
                  <c:v>0.39175712469357832</c:v>
                </c:pt>
                <c:pt idx="425">
                  <c:v>0.38894968725291607</c:v>
                </c:pt>
                <c:pt idx="426">
                  <c:v>0.32883019447237644</c:v>
                </c:pt>
                <c:pt idx="427">
                  <c:v>0.35508798332779384</c:v>
                </c:pt>
                <c:pt idx="428">
                  <c:v>0.41173157091775625</c:v>
                </c:pt>
                <c:pt idx="429">
                  <c:v>0.41876519681733099</c:v>
                </c:pt>
                <c:pt idx="430">
                  <c:v>0.45618974199996504</c:v>
                </c:pt>
                <c:pt idx="431">
                  <c:v>0.52181497201629867</c:v>
                </c:pt>
                <c:pt idx="432">
                  <c:v>0.40783841095265028</c:v>
                </c:pt>
                <c:pt idx="433">
                  <c:v>0.37564072526179421</c:v>
                </c:pt>
                <c:pt idx="434">
                  <c:v>0.42769757090665023</c:v>
                </c:pt>
                <c:pt idx="435">
                  <c:v>0.40776656454999666</c:v>
                </c:pt>
                <c:pt idx="436">
                  <c:v>0.38293989316931931</c:v>
                </c:pt>
                <c:pt idx="437">
                  <c:v>0.48506678200406755</c:v>
                </c:pt>
                <c:pt idx="438">
                  <c:v>0.49016724422240165</c:v>
                </c:pt>
                <c:pt idx="439">
                  <c:v>0.50334186341742493</c:v>
                </c:pt>
                <c:pt idx="440">
                  <c:v>0.46274707997645192</c:v>
                </c:pt>
                <c:pt idx="441">
                  <c:v>0.42817657253836083</c:v>
                </c:pt>
                <c:pt idx="442">
                  <c:v>0.38980181769938715</c:v>
                </c:pt>
                <c:pt idx="443">
                  <c:v>0.46842113922502843</c:v>
                </c:pt>
                <c:pt idx="444">
                  <c:v>0.47742600831328397</c:v>
                </c:pt>
                <c:pt idx="445">
                  <c:v>0.45917501396019134</c:v>
                </c:pt>
                <c:pt idx="446">
                  <c:v>0.4303787321540376</c:v>
                </c:pt>
                <c:pt idx="447">
                  <c:v>0.4151285768802877</c:v>
                </c:pt>
                <c:pt idx="448">
                  <c:v>0.40095574955140273</c:v>
                </c:pt>
                <c:pt idx="449">
                  <c:v>0.48835203498244956</c:v>
                </c:pt>
                <c:pt idx="450">
                  <c:v>0.48401161100717932</c:v>
                </c:pt>
                <c:pt idx="451">
                  <c:v>0.39516513330667263</c:v>
                </c:pt>
                <c:pt idx="452">
                  <c:v>0.47445609003116074</c:v>
                </c:pt>
                <c:pt idx="453">
                  <c:v>0.43072967077238999</c:v>
                </c:pt>
                <c:pt idx="454">
                  <c:v>0.48004330414421675</c:v>
                </c:pt>
                <c:pt idx="455">
                  <c:v>0.3352956876531758</c:v>
                </c:pt>
                <c:pt idx="456">
                  <c:v>0.48929881996417718</c:v>
                </c:pt>
                <c:pt idx="457">
                  <c:v>0.4382025602924946</c:v>
                </c:pt>
                <c:pt idx="458">
                  <c:v>0.39907209277676259</c:v>
                </c:pt>
                <c:pt idx="459">
                  <c:v>0.35150763076061348</c:v>
                </c:pt>
                <c:pt idx="460">
                  <c:v>0.36951663835366522</c:v>
                </c:pt>
                <c:pt idx="461">
                  <c:v>0.46265613491953461</c:v>
                </c:pt>
                <c:pt idx="462">
                  <c:v>0.38274015016889584</c:v>
                </c:pt>
                <c:pt idx="463">
                  <c:v>0.4877991295874855</c:v>
                </c:pt>
                <c:pt idx="464">
                  <c:v>0.47519337310605264</c:v>
                </c:pt>
                <c:pt idx="465">
                  <c:v>0.43869562578905885</c:v>
                </c:pt>
                <c:pt idx="466">
                  <c:v>0.33091125218716116</c:v>
                </c:pt>
                <c:pt idx="467">
                  <c:v>0.39916261146890447</c:v>
                </c:pt>
                <c:pt idx="468">
                  <c:v>0.37416440096032283</c:v>
                </c:pt>
                <c:pt idx="469">
                  <c:v>0.39437254223413465</c:v>
                </c:pt>
                <c:pt idx="470">
                  <c:v>0.41907044706462176</c:v>
                </c:pt>
                <c:pt idx="471">
                  <c:v>0.46602910679903092</c:v>
                </c:pt>
                <c:pt idx="472">
                  <c:v>0.39311518228351</c:v>
                </c:pt>
                <c:pt idx="473">
                  <c:v>0.48329034319298803</c:v>
                </c:pt>
                <c:pt idx="474">
                  <c:v>0.45249414683901606</c:v>
                </c:pt>
                <c:pt idx="475">
                  <c:v>0.41217449834149572</c:v>
                </c:pt>
                <c:pt idx="476">
                  <c:v>0.44980479169717008</c:v>
                </c:pt>
                <c:pt idx="477">
                  <c:v>0.3502032922813843</c:v>
                </c:pt>
                <c:pt idx="478">
                  <c:v>0.43725509499480703</c:v>
                </c:pt>
                <c:pt idx="479">
                  <c:v>0.46648584169912849</c:v>
                </c:pt>
                <c:pt idx="480">
                  <c:v>0.48501692873663887</c:v>
                </c:pt>
                <c:pt idx="481">
                  <c:v>0.37364418529989413</c:v>
                </c:pt>
                <c:pt idx="482">
                  <c:v>0.49998635290306154</c:v>
                </c:pt>
                <c:pt idx="483">
                  <c:v>0.37937996481780734</c:v>
                </c:pt>
                <c:pt idx="484">
                  <c:v>0.43609872942002309</c:v>
                </c:pt>
                <c:pt idx="485">
                  <c:v>0.39162586248415537</c:v>
                </c:pt>
                <c:pt idx="486">
                  <c:v>0.45784920193580109</c:v>
                </c:pt>
                <c:pt idx="487">
                  <c:v>0.39040906491360888</c:v>
                </c:pt>
                <c:pt idx="488">
                  <c:v>0.37541394547879836</c:v>
                </c:pt>
                <c:pt idx="489">
                  <c:v>0.36064070480530847</c:v>
                </c:pt>
                <c:pt idx="490">
                  <c:v>0.3266518690067084</c:v>
                </c:pt>
                <c:pt idx="491">
                  <c:v>0.40459343608903575</c:v>
                </c:pt>
                <c:pt idx="492">
                  <c:v>0.39673758382458307</c:v>
                </c:pt>
                <c:pt idx="493">
                  <c:v>0.35137308894422253</c:v>
                </c:pt>
                <c:pt idx="494">
                  <c:v>0.45035661197704507</c:v>
                </c:pt>
                <c:pt idx="495">
                  <c:v>0.36855213859381469</c:v>
                </c:pt>
                <c:pt idx="496">
                  <c:v>0.42679677692143853</c:v>
                </c:pt>
                <c:pt idx="497">
                  <c:v>0.45050041563959081</c:v>
                </c:pt>
                <c:pt idx="498">
                  <c:v>0.42863635421400353</c:v>
                </c:pt>
                <c:pt idx="499">
                  <c:v>0.35239451458639737</c:v>
                </c:pt>
                <c:pt idx="500">
                  <c:v>0.47529291224168063</c:v>
                </c:pt>
                <c:pt idx="501">
                  <c:v>0.43816172450679397</c:v>
                </c:pt>
                <c:pt idx="502">
                  <c:v>0.38921890638758788</c:v>
                </c:pt>
                <c:pt idx="503">
                  <c:v>0.37661131847489648</c:v>
                </c:pt>
                <c:pt idx="504">
                  <c:v>0.4265882345164127</c:v>
                </c:pt>
                <c:pt idx="505">
                  <c:v>0.38607024112579008</c:v>
                </c:pt>
                <c:pt idx="506">
                  <c:v>0.37215372375759737</c:v>
                </c:pt>
                <c:pt idx="507">
                  <c:v>0.41412327992796333</c:v>
                </c:pt>
                <c:pt idx="508">
                  <c:v>0.41619055783132386</c:v>
                </c:pt>
                <c:pt idx="509">
                  <c:v>0.38510378180622201</c:v>
                </c:pt>
                <c:pt idx="510">
                  <c:v>0.35358475422110774</c:v>
                </c:pt>
                <c:pt idx="511">
                  <c:v>0.3840619652116572</c:v>
                </c:pt>
                <c:pt idx="512">
                  <c:v>0.23295429055782338</c:v>
                </c:pt>
                <c:pt idx="513">
                  <c:v>0.40154370011902091</c:v>
                </c:pt>
                <c:pt idx="514">
                  <c:v>0.42616122622350178</c:v>
                </c:pt>
                <c:pt idx="515">
                  <c:v>0.44967395240983715</c:v>
                </c:pt>
                <c:pt idx="516">
                  <c:v>0.36426693868714227</c:v>
                </c:pt>
                <c:pt idx="517">
                  <c:v>0.33837201169776598</c:v>
                </c:pt>
                <c:pt idx="518">
                  <c:v>0.42739943465622371</c:v>
                </c:pt>
                <c:pt idx="519">
                  <c:v>0.38883504260520008</c:v>
                </c:pt>
                <c:pt idx="520">
                  <c:v>0.4721680403108674</c:v>
                </c:pt>
                <c:pt idx="521">
                  <c:v>0.42019563331216903</c:v>
                </c:pt>
                <c:pt idx="522">
                  <c:v>0.34870821373268307</c:v>
                </c:pt>
                <c:pt idx="523">
                  <c:v>0.31335401448666295</c:v>
                </c:pt>
                <c:pt idx="524">
                  <c:v>0.26865872336168395</c:v>
                </c:pt>
                <c:pt idx="525">
                  <c:v>0.39080257344891955</c:v>
                </c:pt>
                <c:pt idx="526">
                  <c:v>0.36991867350370677</c:v>
                </c:pt>
                <c:pt idx="527">
                  <c:v>0.4161791172577281</c:v>
                </c:pt>
                <c:pt idx="528">
                  <c:v>0.37680000999321983</c:v>
                </c:pt>
                <c:pt idx="529">
                  <c:v>0.4144130288466355</c:v>
                </c:pt>
                <c:pt idx="530">
                  <c:v>0.56925482850943487</c:v>
                </c:pt>
                <c:pt idx="531">
                  <c:v>0.38684836814369089</c:v>
                </c:pt>
                <c:pt idx="532">
                  <c:v>0.40393125457941581</c:v>
                </c:pt>
                <c:pt idx="533">
                  <c:v>0.38679647582126586</c:v>
                </c:pt>
                <c:pt idx="534">
                  <c:v>0.42940070045200218</c:v>
                </c:pt>
                <c:pt idx="535">
                  <c:v>0.41383657878074714</c:v>
                </c:pt>
                <c:pt idx="536">
                  <c:v>0.5307687093167055</c:v>
                </c:pt>
                <c:pt idx="537">
                  <c:v>0.43029500332798459</c:v>
                </c:pt>
                <c:pt idx="538">
                  <c:v>0.45950905544193904</c:v>
                </c:pt>
                <c:pt idx="539">
                  <c:v>0.41294148613918713</c:v>
                </c:pt>
                <c:pt idx="540">
                  <c:v>0.3767535107217676</c:v>
                </c:pt>
                <c:pt idx="541">
                  <c:v>0.36043509614058927</c:v>
                </c:pt>
                <c:pt idx="542">
                  <c:v>0.26761031869564428</c:v>
                </c:pt>
                <c:pt idx="543">
                  <c:v>0.31507419263519448</c:v>
                </c:pt>
                <c:pt idx="544">
                  <c:v>0.3848080454695359</c:v>
                </c:pt>
                <c:pt idx="545">
                  <c:v>0.38666515251703909</c:v>
                </c:pt>
                <c:pt idx="546">
                  <c:v>0.45711934455317998</c:v>
                </c:pt>
                <c:pt idx="547">
                  <c:v>0.34727319627869324</c:v>
                </c:pt>
                <c:pt idx="548">
                  <c:v>0.28840063345756856</c:v>
                </c:pt>
                <c:pt idx="549">
                  <c:v>0.39701669747245782</c:v>
                </c:pt>
                <c:pt idx="550">
                  <c:v>0.47957319731570919</c:v>
                </c:pt>
                <c:pt idx="551">
                  <c:v>0.46458984596406266</c:v>
                </c:pt>
                <c:pt idx="552">
                  <c:v>0.45867891984617076</c:v>
                </c:pt>
                <c:pt idx="553">
                  <c:v>0.42568561397777477</c:v>
                </c:pt>
                <c:pt idx="554">
                  <c:v>0.36363102922471663</c:v>
                </c:pt>
                <c:pt idx="555">
                  <c:v>0.40617198720205844</c:v>
                </c:pt>
                <c:pt idx="556">
                  <c:v>0.35880845075001694</c:v>
                </c:pt>
                <c:pt idx="557">
                  <c:v>0.36748300252070448</c:v>
                </c:pt>
                <c:pt idx="558">
                  <c:v>0.42037996479016942</c:v>
                </c:pt>
                <c:pt idx="559">
                  <c:v>0.38973933655878823</c:v>
                </c:pt>
                <c:pt idx="560">
                  <c:v>0.36443656962461163</c:v>
                </c:pt>
                <c:pt idx="561">
                  <c:v>0.42779413897107127</c:v>
                </c:pt>
                <c:pt idx="562">
                  <c:v>0.37172064614207434</c:v>
                </c:pt>
                <c:pt idx="563">
                  <c:v>0.42534748358416469</c:v>
                </c:pt>
                <c:pt idx="564">
                  <c:v>0.38088937230399633</c:v>
                </c:pt>
                <c:pt idx="565">
                  <c:v>0.37757010878344893</c:v>
                </c:pt>
                <c:pt idx="566">
                  <c:v>0.38657286588069423</c:v>
                </c:pt>
                <c:pt idx="567">
                  <c:v>0.41215931510656828</c:v>
                </c:pt>
                <c:pt idx="568">
                  <c:v>0.49627072398586475</c:v>
                </c:pt>
                <c:pt idx="569">
                  <c:v>0.37556790828208281</c:v>
                </c:pt>
                <c:pt idx="570">
                  <c:v>0.42153744061256671</c:v>
                </c:pt>
                <c:pt idx="571">
                  <c:v>0.449813730756075</c:v>
                </c:pt>
                <c:pt idx="572">
                  <c:v>0.43048469082931273</c:v>
                </c:pt>
                <c:pt idx="573">
                  <c:v>0.49526991158070688</c:v>
                </c:pt>
                <c:pt idx="574">
                  <c:v>0.48921576709325915</c:v>
                </c:pt>
                <c:pt idx="575">
                  <c:v>0.41822686369148876</c:v>
                </c:pt>
                <c:pt idx="576">
                  <c:v>0.35550709604237385</c:v>
                </c:pt>
                <c:pt idx="577">
                  <c:v>0.41433417770741454</c:v>
                </c:pt>
                <c:pt idx="578">
                  <c:v>0.3860592270901459</c:v>
                </c:pt>
                <c:pt idx="579">
                  <c:v>0.50532997862369256</c:v>
                </c:pt>
                <c:pt idx="580">
                  <c:v>0.38895319130147721</c:v>
                </c:pt>
                <c:pt idx="581">
                  <c:v>0.4129426428433513</c:v>
                </c:pt>
                <c:pt idx="582">
                  <c:v>0.41547895239137578</c:v>
                </c:pt>
                <c:pt idx="583">
                  <c:v>0.33257285618133892</c:v>
                </c:pt>
                <c:pt idx="584">
                  <c:v>0.42577649670026846</c:v>
                </c:pt>
                <c:pt idx="585">
                  <c:v>0.46885196234878396</c:v>
                </c:pt>
                <c:pt idx="586">
                  <c:v>0.39404340397767612</c:v>
                </c:pt>
                <c:pt idx="587">
                  <c:v>0.31075005262598526</c:v>
                </c:pt>
                <c:pt idx="588">
                  <c:v>0.43722865975854791</c:v>
                </c:pt>
                <c:pt idx="589">
                  <c:v>0.39660432796244183</c:v>
                </c:pt>
                <c:pt idx="590">
                  <c:v>0.31795582430692232</c:v>
                </c:pt>
                <c:pt idx="591">
                  <c:v>0.39418958631634798</c:v>
                </c:pt>
                <c:pt idx="592">
                  <c:v>0.35937871757234019</c:v>
                </c:pt>
                <c:pt idx="593">
                  <c:v>0.3777448981557196</c:v>
                </c:pt>
                <c:pt idx="594">
                  <c:v>0.38360438824262627</c:v>
                </c:pt>
                <c:pt idx="595">
                  <c:v>0.3921707632491836</c:v>
                </c:pt>
                <c:pt idx="596">
                  <c:v>0.39676319461594467</c:v>
                </c:pt>
                <c:pt idx="597">
                  <c:v>0.39528729991225747</c:v>
                </c:pt>
                <c:pt idx="598">
                  <c:v>0.39326523297712618</c:v>
                </c:pt>
                <c:pt idx="599">
                  <c:v>0.34601070052973437</c:v>
                </c:pt>
                <c:pt idx="600">
                  <c:v>0.3623267856033871</c:v>
                </c:pt>
                <c:pt idx="601">
                  <c:v>0.37017196755235643</c:v>
                </c:pt>
                <c:pt idx="602">
                  <c:v>0.41025397339244513</c:v>
                </c:pt>
                <c:pt idx="603">
                  <c:v>0.35174500717852303</c:v>
                </c:pt>
                <c:pt idx="604">
                  <c:v>0.45183891186954006</c:v>
                </c:pt>
                <c:pt idx="605">
                  <c:v>0.4198562223904399</c:v>
                </c:pt>
                <c:pt idx="606">
                  <c:v>0.40929222174374713</c:v>
                </c:pt>
                <c:pt idx="607">
                  <c:v>0.36046868697874529</c:v>
                </c:pt>
                <c:pt idx="608">
                  <c:v>0.45780568285081319</c:v>
                </c:pt>
                <c:pt idx="609">
                  <c:v>0.38304630002629025</c:v>
                </c:pt>
                <c:pt idx="610">
                  <c:v>0.42074894566727333</c:v>
                </c:pt>
                <c:pt idx="611">
                  <c:v>0.45500034353786684</c:v>
                </c:pt>
                <c:pt idx="612">
                  <c:v>0.2848136651709568</c:v>
                </c:pt>
                <c:pt idx="613">
                  <c:v>0.56231311838745568</c:v>
                </c:pt>
                <c:pt idx="614">
                  <c:v>0.43809339664498337</c:v>
                </c:pt>
                <c:pt idx="615">
                  <c:v>0.41945267786738433</c:v>
                </c:pt>
                <c:pt idx="616">
                  <c:v>0.4612975142500117</c:v>
                </c:pt>
                <c:pt idx="617">
                  <c:v>0.47359797927078784</c:v>
                </c:pt>
                <c:pt idx="618">
                  <c:v>0.41220574551418676</c:v>
                </c:pt>
                <c:pt idx="619">
                  <c:v>0.30657283211232889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09-49C8-BE46-1E71CF2631E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Лист1!$B$5:$B$624</c:f>
              <c:numCache>
                <c:formatCode>General</c:formatCode>
                <c:ptCount val="620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</c:numCache>
            </c:numRef>
          </c:xVal>
          <c:yVal>
            <c:numRef>
              <c:f>Лист1!$T$5:$T$624</c:f>
              <c:numCache>
                <c:formatCode>General</c:formatCode>
                <c:ptCount val="620"/>
                <c:pt idx="324">
                  <c:v>0.10055544686409318</c:v>
                </c:pt>
                <c:pt idx="325">
                  <c:v>0.10119082024935333</c:v>
                </c:pt>
                <c:pt idx="326">
                  <c:v>0.10183105969388156</c:v>
                </c:pt>
                <c:pt idx="327">
                  <c:v>0.10247618749170406</c:v>
                </c:pt>
                <c:pt idx="328">
                  <c:v>0.10312622572842489</c:v>
                </c:pt>
                <c:pt idx="329">
                  <c:v>0.10378119627313331</c:v>
                </c:pt>
                <c:pt idx="330">
                  <c:v>0.1044411207701787</c:v>
                </c:pt>
                <c:pt idx="331">
                  <c:v>0.10510602063081093</c:v>
                </c:pt>
                <c:pt idx="332">
                  <c:v>0.10577591702468636</c:v>
                </c:pt>
                <c:pt idx="333">
                  <c:v>0.10645083087123847</c:v>
                </c:pt>
                <c:pt idx="334">
                  <c:v>0.10713078283091232</c:v>
                </c:pt>
                <c:pt idx="335">
                  <c:v>0.10781579329626251</c:v>
                </c:pt>
                <c:pt idx="336">
                  <c:v>0.10850588238291398</c:v>
                </c:pt>
                <c:pt idx="337">
                  <c:v>0.10920106992038525</c:v>
                </c:pt>
                <c:pt idx="338">
                  <c:v>0.10990137544277362</c:v>
                </c:pt>
                <c:pt idx="339">
                  <c:v>0.11060681817930124</c:v>
                </c:pt>
                <c:pt idx="340">
                  <c:v>0.11131741704472353</c:v>
                </c:pt>
                <c:pt idx="341">
                  <c:v>0.11203319062959727</c:v>
                </c:pt>
                <c:pt idx="342">
                  <c:v>0.11275415719040982</c:v>
                </c:pt>
                <c:pt idx="343">
                  <c:v>0.11348033463956891</c:v>
                </c:pt>
                <c:pt idx="344">
                  <c:v>0.11421174053525252</c:v>
                </c:pt>
                <c:pt idx="345">
                  <c:v>0.11494839207111907</c:v>
                </c:pt>
                <c:pt idx="346">
                  <c:v>0.11569030606587777</c:v>
                </c:pt>
                <c:pt idx="347">
                  <c:v>0.11643749895271971</c:v>
                </c:pt>
                <c:pt idx="348">
                  <c:v>0.11718998676860898</c:v>
                </c:pt>
                <c:pt idx="349">
                  <c:v>0.11794778514343479</c:v>
                </c:pt>
                <c:pt idx="350">
                  <c:v>0.11871090928902489</c:v>
                </c:pt>
                <c:pt idx="351">
                  <c:v>0.11947937398801967</c:v>
                </c:pt>
                <c:pt idx="352">
                  <c:v>0.12025319358260872</c:v>
                </c:pt>
                <c:pt idx="353">
                  <c:v>0.12103238196312999</c:v>
                </c:pt>
                <c:pt idx="354">
                  <c:v>0.12181695255653124</c:v>
                </c:pt>
                <c:pt idx="355">
                  <c:v>0.12260691831469611</c:v>
                </c:pt>
                <c:pt idx="356">
                  <c:v>0.12340229170263411</c:v>
                </c:pt>
                <c:pt idx="357">
                  <c:v>0.12420308468653662</c:v>
                </c:pt>
                <c:pt idx="358">
                  <c:v>0.12500930872169913</c:v>
                </c:pt>
                <c:pt idx="359">
                  <c:v>0.12582097474031123</c:v>
                </c:pt>
                <c:pt idx="360">
                  <c:v>0.12663809313911509</c:v>
                </c:pt>
                <c:pt idx="361">
                  <c:v>0.12746067376693465</c:v>
                </c:pt>
                <c:pt idx="362">
                  <c:v>0.12828872591207607</c:v>
                </c:pt>
                <c:pt idx="363">
                  <c:v>0.12912225828960108</c:v>
                </c:pt>
                <c:pt idx="364">
                  <c:v>0.12996127902847565</c:v>
                </c:pt>
                <c:pt idx="365">
                  <c:v>0.13080579565859463</c:v>
                </c:pt>
                <c:pt idx="366">
                  <c:v>0.13165581509768526</c:v>
                </c:pt>
                <c:pt idx="367">
                  <c:v>0.13251134363809089</c:v>
                </c:pt>
                <c:pt idx="368">
                  <c:v>0.13337238693343756</c:v>
                </c:pt>
                <c:pt idx="369">
                  <c:v>0.13423894998518521</c:v>
                </c:pt>
                <c:pt idx="370">
                  <c:v>0.13511103712906636</c:v>
                </c:pt>
                <c:pt idx="371">
                  <c:v>0.13598865202141477</c:v>
                </c:pt>
                <c:pt idx="372">
                  <c:v>0.13687179762538634</c:v>
                </c:pt>
                <c:pt idx="373">
                  <c:v>0.13776047619707607</c:v>
                </c:pt>
                <c:pt idx="374">
                  <c:v>0.13865468927153257</c:v>
                </c:pt>
                <c:pt idx="375">
                  <c:v>0.13955443764867501</c:v>
                </c:pt>
                <c:pt idx="376">
                  <c:v>0.14045972137911419</c:v>
                </c:pt>
                <c:pt idx="377">
                  <c:v>0.14137053974988265</c:v>
                </c:pt>
                <c:pt idx="378">
                  <c:v>0.14228689127007602</c:v>
                </c:pt>
                <c:pt idx="379">
                  <c:v>0.14320877365641077</c:v>
                </c:pt>
                <c:pt idx="380">
                  <c:v>0.14413618381870111</c:v>
                </c:pt>
                <c:pt idx="381">
                  <c:v>0.14506911784526011</c:v>
                </c:pt>
                <c:pt idx="382">
                  <c:v>0.14600757098822878</c:v>
                </c:pt>
                <c:pt idx="383">
                  <c:v>0.14695153764883781</c:v>
                </c:pt>
                <c:pt idx="384">
                  <c:v>0.14790101136260655</c:v>
                </c:pt>
                <c:pt idx="385">
                  <c:v>0.14885598478448434</c:v>
                </c:pt>
                <c:pt idx="386">
                  <c:v>0.14981644967393867</c:v>
                </c:pt>
                <c:pt idx="387">
                  <c:v>0.15078239687999626</c:v>
                </c:pt>
                <c:pt idx="388">
                  <c:v>0.15175381632624152</c:v>
                </c:pt>
                <c:pt idx="389">
                  <c:v>0.15273069699577893</c:v>
                </c:pt>
                <c:pt idx="390">
                  <c:v>0.15371302691616445</c:v>
                </c:pt>
                <c:pt idx="391">
                  <c:v>0.15470079314431254</c:v>
                </c:pt>
                <c:pt idx="392">
                  <c:v>0.15569398175138463</c:v>
                </c:pt>
                <c:pt idx="393">
                  <c:v>0.15669257780766602</c:v>
                </c:pt>
                <c:pt idx="394">
                  <c:v>0.15769656536743701</c:v>
                </c:pt>
                <c:pt idx="395">
                  <c:v>0.1587059274538464</c:v>
                </c:pt>
                <c:pt idx="396">
                  <c:v>0.1597206460437933</c:v>
                </c:pt>
                <c:pt idx="397">
                  <c:v>0.16074070205282526</c:v>
                </c:pt>
                <c:pt idx="398">
                  <c:v>0.16176607532006015</c:v>
                </c:pt>
                <c:pt idx="399">
                  <c:v>0.1627967445931395</c:v>
                </c:pt>
                <c:pt idx="400">
                  <c:v>0.16383268751322155</c:v>
                </c:pt>
                <c:pt idx="401">
                  <c:v>0.16487388060002192</c:v>
                </c:pt>
                <c:pt idx="402">
                  <c:v>0.16592029923691073</c:v>
                </c:pt>
                <c:pt idx="403">
                  <c:v>0.16697191765607475</c:v>
                </c:pt>
                <c:pt idx="404">
                  <c:v>0.16802870892375385</c:v>
                </c:pt>
                <c:pt idx="405">
                  <c:v>0.16909064492556025</c:v>
                </c:pt>
                <c:pt idx="406">
                  <c:v>0.17015769635189085</c:v>
                </c:pt>
                <c:pt idx="407">
                  <c:v>0.17122983268344213</c:v>
                </c:pt>
                <c:pt idx="408">
                  <c:v>0.17230702217683719</c:v>
                </c:pt>
                <c:pt idx="409">
                  <c:v>0.17338923185037566</c:v>
                </c:pt>
                <c:pt idx="410">
                  <c:v>0.17447642746991665</c:v>
                </c:pt>
                <c:pt idx="411">
                  <c:v>0.17556857353490546</c:v>
                </c:pt>
                <c:pt idx="412">
                  <c:v>0.17666563326455514</c:v>
                </c:pt>
                <c:pt idx="413">
                  <c:v>0.17776756858419421</c:v>
                </c:pt>
                <c:pt idx="414">
                  <c:v>0.17887434011179146</c:v>
                </c:pt>
                <c:pt idx="415">
                  <c:v>0.17998590714467042</c:v>
                </c:pt>
                <c:pt idx="416">
                  <c:v>0.18110222764642453</c:v>
                </c:pt>
                <c:pt idx="417">
                  <c:v>0.18222325823404625</c:v>
                </c:pt>
                <c:pt idx="418">
                  <c:v>0.18334895416528135</c:v>
                </c:pt>
                <c:pt idx="419">
                  <c:v>0.18447926932622241</c:v>
                </c:pt>
                <c:pt idx="420">
                  <c:v>0.18561415621915356</c:v>
                </c:pt>
                <c:pt idx="421">
                  <c:v>0.18675356595065995</c:v>
                </c:pt>
                <c:pt idx="422">
                  <c:v>0.18789744822001572</c:v>
                </c:pt>
                <c:pt idx="423">
                  <c:v>0.18904575130786358</c:v>
                </c:pt>
                <c:pt idx="424">
                  <c:v>0.1901984220652006</c:v>
                </c:pt>
                <c:pt idx="425">
                  <c:v>0.19135540590268371</c:v>
                </c:pt>
                <c:pt idx="426">
                  <c:v>0.19251664678027</c:v>
                </c:pt>
                <c:pt idx="427">
                  <c:v>0.19368208719720595</c:v>
                </c:pt>
                <c:pt idx="428">
                  <c:v>0.19485166818238064</c:v>
                </c:pt>
                <c:pt idx="429">
                  <c:v>0.19602532928505811</c:v>
                </c:pt>
                <c:pt idx="430">
                  <c:v>0.19720300856600392</c:v>
                </c:pt>
                <c:pt idx="431">
                  <c:v>0.19838464258902183</c:v>
                </c:pt>
                <c:pt idx="432">
                  <c:v>0.19957016641291594</c:v>
                </c:pt>
                <c:pt idx="433">
                  <c:v>0.20075951358389424</c:v>
                </c:pt>
                <c:pt idx="434">
                  <c:v>0.20195261612842999</c:v>
                </c:pt>
                <c:pt idx="435">
                  <c:v>0.20314940454659688</c:v>
                </c:pt>
                <c:pt idx="436">
                  <c:v>0.20434980780589457</c:v>
                </c:pt>
                <c:pt idx="437">
                  <c:v>0.20555375333558132</c:v>
                </c:pt>
                <c:pt idx="438">
                  <c:v>0.20676116702153022</c:v>
                </c:pt>
                <c:pt idx="439">
                  <c:v>0.20797197320162644</c:v>
                </c:pt>
                <c:pt idx="440">
                  <c:v>0.20918609466172219</c:v>
                </c:pt>
                <c:pt idx="441">
                  <c:v>0.2104034526321667</c:v>
                </c:pt>
                <c:pt idx="442">
                  <c:v>0.21162396678492848</c:v>
                </c:pt>
                <c:pt idx="443">
                  <c:v>0.21284755523132776</c:v>
                </c:pt>
                <c:pt idx="444">
                  <c:v>0.21407413452039589</c:v>
                </c:pt>
                <c:pt idx="445">
                  <c:v>0.21530361963788014</c:v>
                </c:pt>
                <c:pt idx="446">
                  <c:v>0.21653592400591062</c:v>
                </c:pt>
                <c:pt idx="447">
                  <c:v>0.21777095948334824</c:v>
                </c:pt>
                <c:pt idx="448">
                  <c:v>0.21900863636683038</c:v>
                </c:pt>
                <c:pt idx="449">
                  <c:v>0.22024886339253297</c:v>
                </c:pt>
                <c:pt idx="450">
                  <c:v>0.22149154773866611</c:v>
                </c:pt>
                <c:pt idx="451">
                  <c:v>0.22273659502872156</c:v>
                </c:pt>
                <c:pt idx="452">
                  <c:v>0.22398390933548959</c:v>
                </c:pt>
                <c:pt idx="453">
                  <c:v>0.22523339318586294</c:v>
                </c:pt>
                <c:pt idx="454">
                  <c:v>0.22648494756644605</c:v>
                </c:pt>
                <c:pt idx="455">
                  <c:v>0.22773847192998634</c:v>
                </c:pt>
                <c:pt idx="456">
                  <c:v>0.22899386420264589</c:v>
                </c:pt>
                <c:pt idx="457">
                  <c:v>0.23025102079213028</c:v>
                </c:pt>
                <c:pt idx="458">
                  <c:v>0.2315098365966923</c:v>
                </c:pt>
                <c:pt idx="459">
                  <c:v>0.23277020501502735</c:v>
                </c:pt>
                <c:pt idx="460">
                  <c:v>0.23403201795707754</c:v>
                </c:pt>
                <c:pt idx="461">
                  <c:v>0.23529516585576105</c:v>
                </c:pt>
                <c:pt idx="462">
                  <c:v>0.23655953767964374</c:v>
                </c:pt>
                <c:pt idx="463">
                  <c:v>0.23782502094656818</c:v>
                </c:pt>
                <c:pt idx="464">
                  <c:v>0.23909150173825722</c:v>
                </c:pt>
                <c:pt idx="465">
                  <c:v>0.24035886471590687</c:v>
                </c:pt>
                <c:pt idx="466">
                  <c:v>0.24162699313678412</c:v>
                </c:pt>
                <c:pt idx="467">
                  <c:v>0.24289576887184469</c:v>
                </c:pt>
                <c:pt idx="468">
                  <c:v>0.24416507242438487</c:v>
                </c:pt>
                <c:pt idx="469">
                  <c:v>0.24543478294974203</c:v>
                </c:pt>
                <c:pt idx="470">
                  <c:v>0.246704778276057</c:v>
                </c:pt>
                <c:pt idx="471">
                  <c:v>0.24797493492611211</c:v>
                </c:pt>
                <c:pt idx="472">
                  <c:v>0.24924512814025676</c:v>
                </c:pt>
                <c:pt idx="473">
                  <c:v>0.25051523190043329</c:v>
                </c:pt>
                <c:pt idx="474">
                  <c:v>0.25178511895531452</c:v>
                </c:pt>
                <c:pt idx="475">
                  <c:v>0.25305466084656403</c:v>
                </c:pt>
                <c:pt idx="476">
                  <c:v>0.25432372793622893</c:v>
                </c:pt>
                <c:pt idx="477">
                  <c:v>0.25559218943527562</c:v>
                </c:pt>
                <c:pt idx="478">
                  <c:v>0.25685991343327708</c:v>
                </c:pt>
                <c:pt idx="479">
                  <c:v>0.25812676692925962</c:v>
                </c:pt>
                <c:pt idx="480">
                  <c:v>0.25939261586371709</c:v>
                </c:pt>
                <c:pt idx="481">
                  <c:v>0.26065732515179857</c:v>
                </c:pt>
                <c:pt idx="482">
                  <c:v>0.26192075871767623</c:v>
                </c:pt>
                <c:pt idx="483">
                  <c:v>0.26318277953009694</c:v>
                </c:pt>
                <c:pt idx="484">
                  <c:v>0.26444324963912325</c:v>
                </c:pt>
                <c:pt idx="485">
                  <c:v>0.2657020302140648</c:v>
                </c:pt>
                <c:pt idx="486">
                  <c:v>0.26695898158260489</c:v>
                </c:pt>
                <c:pt idx="487">
                  <c:v>0.26821396327112013</c:v>
                </c:pt>
                <c:pt idx="488">
                  <c:v>0.26946683404619587</c:v>
                </c:pt>
                <c:pt idx="489">
                  <c:v>0.27071745195733482</c:v>
                </c:pt>
                <c:pt idx="490">
                  <c:v>0.27196567438085678</c:v>
                </c:pt>
                <c:pt idx="491">
                  <c:v>0.27321135806498675</c:v>
                </c:pt>
                <c:pt idx="492">
                  <c:v>0.27445435917612598</c:v>
                </c:pt>
                <c:pt idx="493">
                  <c:v>0.27569453334630079</c:v>
                </c:pt>
                <c:pt idx="494">
                  <c:v>0.27693173572178159</c:v>
                </c:pt>
                <c:pt idx="495">
                  <c:v>0.27816582101286424</c:v>
                </c:pt>
                <c:pt idx="496">
                  <c:v>0.27939664354480304</c:v>
                </c:pt>
                <c:pt idx="497">
                  <c:v>0.28062405730988582</c:v>
                </c:pt>
                <c:pt idx="498">
                  <c:v>0.28184791602063647</c:v>
                </c:pt>
                <c:pt idx="499">
                  <c:v>0.28306807316413335</c:v>
                </c:pt>
                <c:pt idx="500">
                  <c:v>0.28428438205742584</c:v>
                </c:pt>
                <c:pt idx="501">
                  <c:v>0.28549669590403409</c:v>
                </c:pt>
                <c:pt idx="502">
                  <c:v>0.28670486785151206</c:v>
                </c:pt>
                <c:pt idx="503">
                  <c:v>0.28790875105005459</c:v>
                </c:pt>
                <c:pt idx="504">
                  <c:v>0.28910819871212695</c:v>
                </c:pt>
                <c:pt idx="505">
                  <c:v>0.29030306417309304</c:v>
                </c:pt>
                <c:pt idx="506">
                  <c:v>0.29149320095281822</c:v>
                </c:pt>
                <c:pt idx="507">
                  <c:v>0.29267846281821952</c:v>
                </c:pt>
                <c:pt idx="508">
                  <c:v>0.29385870384673585</c:v>
                </c:pt>
                <c:pt idx="509">
                  <c:v>0.2950337784906874</c:v>
                </c:pt>
                <c:pt idx="510">
                  <c:v>0.29620354164249374</c:v>
                </c:pt>
                <c:pt idx="511">
                  <c:v>0.29736784870071636</c:v>
                </c:pt>
                <c:pt idx="512">
                  <c:v>0.29852655563689107</c:v>
                </c:pt>
                <c:pt idx="513">
                  <c:v>0.29967951906311341</c:v>
                </c:pt>
                <c:pt idx="514">
                  <c:v>0.30082659630033848</c:v>
                </c:pt>
                <c:pt idx="515">
                  <c:v>0.30196764544735477</c:v>
                </c:pt>
                <c:pt idx="516">
                  <c:v>0.3031025254503899</c:v>
                </c:pt>
                <c:pt idx="517">
                  <c:v>0.30423109617330429</c:v>
                </c:pt>
                <c:pt idx="518">
                  <c:v>0.30535321846832753</c:v>
                </c:pt>
                <c:pt idx="519">
                  <c:v>0.30646875424728914</c:v>
                </c:pt>
                <c:pt idx="520">
                  <c:v>0.30757756655329538</c:v>
                </c:pt>
                <c:pt idx="521">
                  <c:v>0.30867951963280038</c:v>
                </c:pt>
                <c:pt idx="522">
                  <c:v>0.30977447900801963</c:v>
                </c:pt>
                <c:pt idx="523">
                  <c:v>0.3108623115496304</c:v>
                </c:pt>
                <c:pt idx="524">
                  <c:v>0.31194288554970417</c:v>
                </c:pt>
                <c:pt idx="525">
                  <c:v>0.31301607079481159</c:v>
                </c:pt>
                <c:pt idx="526">
                  <c:v>0.31408173863924227</c:v>
                </c:pt>
                <c:pt idx="527">
                  <c:v>0.31513976207827649</c:v>
                </c:pt>
                <c:pt idx="528">
                  <c:v>0.31619001582144768</c:v>
                </c:pt>
                <c:pt idx="529">
                  <c:v>0.31723237636572976</c:v>
                </c:pt>
                <c:pt idx="530">
                  <c:v>0.31826672206858497</c:v>
                </c:pt>
                <c:pt idx="531">
                  <c:v>0.31929293322080349</c:v>
                </c:pt>
                <c:pt idx="532">
                  <c:v>0.3203108921190676</c:v>
                </c:pt>
                <c:pt idx="533">
                  <c:v>0.3213204831381688</c:v>
                </c:pt>
                <c:pt idx="534">
                  <c:v>0.3223215928028072</c:v>
                </c:pt>
                <c:pt idx="535">
                  <c:v>0.32331410985890069</c:v>
                </c:pt>
                <c:pt idx="536">
                  <c:v>0.32429792534432939</c:v>
                </c:pt>
                <c:pt idx="537">
                  <c:v>0.32527293265904056</c:v>
                </c:pt>
                <c:pt idx="538">
                  <c:v>0.32623902763443857</c:v>
                </c:pt>
                <c:pt idx="539">
                  <c:v>0.32719610860198173</c:v>
                </c:pt>
                <c:pt idx="540">
                  <c:v>0.32814407646090915</c:v>
                </c:pt>
                <c:pt idx="541">
                  <c:v>0.32908283474501826</c:v>
                </c:pt>
                <c:pt idx="542">
                  <c:v>0.33001228968841423</c:v>
                </c:pt>
                <c:pt idx="543">
                  <c:v>0.33093235029015045</c:v>
                </c:pt>
                <c:pt idx="544">
                  <c:v>0.33184292837768031</c:v>
                </c:pt>
                <c:pt idx="545">
                  <c:v>0.33274393866903906</c:v>
                </c:pt>
                <c:pt idx="546">
                  <c:v>0.33363529883367471</c:v>
                </c:pt>
                <c:pt idx="547">
                  <c:v>0.3345169295518462</c:v>
                </c:pt>
                <c:pt idx="548">
                  <c:v>0.33538875457250794</c:v>
                </c:pt>
                <c:pt idx="549">
                  <c:v>0.33625070076959906</c:v>
                </c:pt>
                <c:pt idx="550">
                  <c:v>0.33710269819665639</c:v>
                </c:pt>
                <c:pt idx="551">
                  <c:v>0.33794468013966972</c:v>
                </c:pt>
                <c:pt idx="552">
                  <c:v>0.33877658316809978</c:v>
                </c:pt>
                <c:pt idx="553">
                  <c:v>0.33959834718397874</c:v>
                </c:pt>
                <c:pt idx="554">
                  <c:v>0.34040991546901361</c:v>
                </c:pt>
                <c:pt idx="555">
                  <c:v>0.34121123472961523</c:v>
                </c:pt>
                <c:pt idx="556">
                  <c:v>0.34200225513977506</c:v>
                </c:pt>
                <c:pt idx="557">
                  <c:v>0.34278293038171348</c:v>
                </c:pt>
                <c:pt idx="558">
                  <c:v>0.3435532176842257</c:v>
                </c:pt>
                <c:pt idx="559">
                  <c:v>0.3443130778586509</c:v>
                </c:pt>
                <c:pt idx="560">
                  <c:v>0.34506247533239381</c:v>
                </c:pt>
                <c:pt idx="561">
                  <c:v>0.34580137817992845</c:v>
                </c:pt>
                <c:pt idx="562">
                  <c:v>0.34652975815121595</c:v>
                </c:pt>
                <c:pt idx="563">
                  <c:v>0.3472475906974708</c:v>
                </c:pt>
                <c:pt idx="564">
                  <c:v>0.34795485499421158</c:v>
                </c:pt>
                <c:pt idx="565">
                  <c:v>0.34865153396153564</c:v>
                </c:pt>
                <c:pt idx="566">
                  <c:v>0.34933761428155818</c:v>
                </c:pt>
                <c:pt idx="567">
                  <c:v>0.35001308641296019</c:v>
                </c:pt>
                <c:pt idx="568">
                  <c:v>0.3506779446025925</c:v>
                </c:pt>
                <c:pt idx="569">
                  <c:v>0.35133218689408552</c:v>
                </c:pt>
                <c:pt idx="570">
                  <c:v>0.35197581513341814</c:v>
                </c:pt>
                <c:pt idx="571">
                  <c:v>0.35260883497140183</c:v>
                </c:pt>
                <c:pt idx="572">
                  <c:v>0.3532312558630411</c:v>
                </c:pt>
                <c:pt idx="573">
                  <c:v>0.35384309106373257</c:v>
                </c:pt>
                <c:pt idx="574">
                  <c:v>0.35444435762227172</c:v>
                </c:pt>
                <c:pt idx="575">
                  <c:v>0.35503507637063719</c:v>
                </c:pt>
                <c:pt idx="576">
                  <c:v>0.35561527191052972</c:v>
                </c:pt>
                <c:pt idx="577">
                  <c:v>0.35618497259664428</c:v>
                </c:pt>
                <c:pt idx="578">
                  <c:v>0.35674421051666005</c:v>
                </c:pt>
                <c:pt idx="579">
                  <c:v>0.3572930214679369</c:v>
                </c:pt>
                <c:pt idx="580">
                  <c:v>0.35783144493091107</c:v>
                </c:pt>
                <c:pt idx="581">
                  <c:v>0.35835952403918819</c:v>
                </c:pt>
                <c:pt idx="582">
                  <c:v>0.35887730554633629</c:v>
                </c:pt>
                <c:pt idx="583">
                  <c:v>0.35938483978938596</c:v>
                </c:pt>
                <c:pt idx="584">
                  <c:v>0.35988218064905053</c:v>
                </c:pt>
                <c:pt idx="585">
                  <c:v>0.36036938550668363</c:v>
                </c:pt>
                <c:pt idx="586">
                  <c:v>0.36084651519799649</c:v>
                </c:pt>
                <c:pt idx="587">
                  <c:v>0.36131363396356331</c:v>
                </c:pt>
                <c:pt idx="588">
                  <c:v>0.3617708093961472</c:v>
                </c:pt>
                <c:pt idx="589">
                  <c:v>0.36221811238488533</c:v>
                </c:pt>
                <c:pt idx="590">
                  <c:v>0.36265561705637689</c:v>
                </c:pt>
                <c:pt idx="591">
                  <c:v>0.36308340071272238</c:v>
                </c:pt>
                <c:pt idx="592">
                  <c:v>0.36350154376656885</c:v>
                </c:pt>
                <c:pt idx="593">
                  <c:v>0.36391012967322045</c:v>
                </c:pt>
                <c:pt idx="594">
                  <c:v>0.36430924485987903</c:v>
                </c:pt>
                <c:pt idx="595">
                  <c:v>0.364698978652085</c:v>
                </c:pt>
                <c:pt idx="596">
                  <c:v>0.36507942319743331</c:v>
                </c:pt>
                <c:pt idx="597">
                  <c:v>0.36545067338664583</c:v>
                </c:pt>
                <c:pt idx="598">
                  <c:v>0.36581282677208471</c:v>
                </c:pt>
                <c:pt idx="599">
                  <c:v>0.36616598348379764</c:v>
                </c:pt>
                <c:pt idx="600">
                  <c:v>0.36651024614319078</c:v>
                </c:pt>
                <c:pt idx="601">
                  <c:v>0.36684571977442865</c:v>
                </c:pt>
                <c:pt idx="602">
                  <c:v>0.36717251171366683</c:v>
                </c:pt>
                <c:pt idx="603">
                  <c:v>0.36749073151622658</c:v>
                </c:pt>
                <c:pt idx="604">
                  <c:v>0.36780049086182443</c:v>
                </c:pt>
                <c:pt idx="605">
                  <c:v>0.36810190345797611</c:v>
                </c:pt>
                <c:pt idx="606">
                  <c:v>0.36839508494169548</c:v>
                </c:pt>
                <c:pt idx="607">
                  <c:v>0.36868015277961524</c:v>
                </c:pt>
                <c:pt idx="608">
                  <c:v>0.36895722616665866</c:v>
                </c:pt>
                <c:pt idx="609">
                  <c:v>0.36922642592339483</c:v>
                </c:pt>
                <c:pt idx="610">
                  <c:v>0.36948787439221414</c:v>
                </c:pt>
                <c:pt idx="611">
                  <c:v>0.36974169533246282</c:v>
                </c:pt>
                <c:pt idx="612">
                  <c:v>0.36998801381467783</c:v>
                </c:pt>
                <c:pt idx="613">
                  <c:v>0.37022695611406681</c:v>
                </c:pt>
                <c:pt idx="614">
                  <c:v>0.37045864960337921</c:v>
                </c:pt>
                <c:pt idx="615">
                  <c:v>0.37068322264531611</c:v>
                </c:pt>
                <c:pt idx="616">
                  <c:v>0.37090080448462964</c:v>
                </c:pt>
                <c:pt idx="617">
                  <c:v>0.37111152514006135</c:v>
                </c:pt>
                <c:pt idx="618">
                  <c:v>0.37131551529627288</c:v>
                </c:pt>
                <c:pt idx="619">
                  <c:v>0.37151290619592037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09-49C8-BE46-1E71CF2631E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Лист1!$B$5:$B$624</c:f>
              <c:numCache>
                <c:formatCode>General</c:formatCode>
                <c:ptCount val="620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</c:numCache>
            </c:numRef>
          </c:xVal>
          <c:yVal>
            <c:numRef>
              <c:f>Лист1!$U$5:$U$624</c:f>
              <c:numCache>
                <c:formatCode>General</c:formatCode>
                <c:ptCount val="620"/>
                <c:pt idx="232">
                  <c:v>0.13908522377229288</c:v>
                </c:pt>
                <c:pt idx="233">
                  <c:v>0.13933476285650923</c:v>
                </c:pt>
                <c:pt idx="234">
                  <c:v>0.13958639193973413</c:v>
                </c:pt>
                <c:pt idx="235">
                  <c:v>0.13984012444207983</c:v>
                </c:pt>
                <c:pt idx="236">
                  <c:v>0.14009597378665128</c:v>
                </c:pt>
                <c:pt idx="237">
                  <c:v>0.14035395339747522</c:v>
                </c:pt>
                <c:pt idx="238">
                  <c:v>0.14061407669738077</c:v>
                </c:pt>
                <c:pt idx="239">
                  <c:v>0.14087635710583093</c:v>
                </c:pt>
                <c:pt idx="240">
                  <c:v>0.14114080803670467</c:v>
                </c:pt>
                <c:pt idx="241">
                  <c:v>0.14140744289602841</c:v>
                </c:pt>
                <c:pt idx="242">
                  <c:v>0.14167627507965649</c:v>
                </c:pt>
                <c:pt idx="243">
                  <c:v>0.14194731797090027</c:v>
                </c:pt>
                <c:pt idx="244">
                  <c:v>0.14222058493810441</c:v>
                </c:pt>
                <c:pt idx="245">
                  <c:v>0.14249608933217062</c:v>
                </c:pt>
                <c:pt idx="246">
                  <c:v>0.14277384448402741</c:v>
                </c:pt>
                <c:pt idx="247">
                  <c:v>0.14305386370204576</c:v>
                </c:pt>
                <c:pt idx="248">
                  <c:v>0.1433361602693996</c:v>
                </c:pt>
                <c:pt idx="249">
                  <c:v>0.14362074744137071</c:v>
                </c:pt>
                <c:pt idx="250">
                  <c:v>0.1439076384425976</c:v>
                </c:pt>
                <c:pt idx="251">
                  <c:v>0.14419684646426686</c:v>
                </c:pt>
                <c:pt idx="252">
                  <c:v>0.14448838466124758</c:v>
                </c:pt>
                <c:pt idx="253">
                  <c:v>0.14478226614916698</c:v>
                </c:pt>
                <c:pt idx="254">
                  <c:v>0.14507850400142747</c:v>
                </c:pt>
                <c:pt idx="255">
                  <c:v>0.14537711124616418</c:v>
                </c:pt>
                <c:pt idx="256">
                  <c:v>0.14567810086314223</c:v>
                </c:pt>
                <c:pt idx="257">
                  <c:v>0.14598148578059322</c:v>
                </c:pt>
                <c:pt idx="258">
                  <c:v>0.14628727887199053</c:v>
                </c:pt>
                <c:pt idx="259">
                  <c:v>0.14659549295276228</c:v>
                </c:pt>
                <c:pt idx="260">
                  <c:v>0.14690614077694203</c:v>
                </c:pt>
                <c:pt idx="261">
                  <c:v>0.1472192350337562</c:v>
                </c:pt>
                <c:pt idx="262">
                  <c:v>0.14753478834414732</c:v>
                </c:pt>
                <c:pt idx="263">
                  <c:v>0.1478528132572336</c:v>
                </c:pt>
                <c:pt idx="264">
                  <c:v>0.14817332224670285</c:v>
                </c:pt>
                <c:pt idx="265">
                  <c:v>0.14849632770714141</c:v>
                </c:pt>
                <c:pt idx="266">
                  <c:v>0.14882184195029688</c:v>
                </c:pt>
                <c:pt idx="267">
                  <c:v>0.14914987720127407</c:v>
                </c:pt>
                <c:pt idx="268">
                  <c:v>0.14948044559466422</c:v>
                </c:pt>
                <c:pt idx="269">
                  <c:v>0.14981355917060624</c:v>
                </c:pt>
                <c:pt idx="270">
                  <c:v>0.15014922987078019</c:v>
                </c:pt>
                <c:pt idx="271">
                  <c:v>0.15048746953433184</c:v>
                </c:pt>
                <c:pt idx="272">
                  <c:v>0.1508282898937284</c:v>
                </c:pt>
                <c:pt idx="273">
                  <c:v>0.15117170257054466</c:v>
                </c:pt>
                <c:pt idx="274">
                  <c:v>0.15151771907117922</c:v>
                </c:pt>
                <c:pt idx="275">
                  <c:v>0.15186635078250041</c:v>
                </c:pt>
                <c:pt idx="276">
                  <c:v>0.15221760896742131</c:v>
                </c:pt>
                <c:pt idx="277">
                  <c:v>0.15257150476040393</c:v>
                </c:pt>
                <c:pt idx="278">
                  <c:v>0.15292804916289168</c:v>
                </c:pt>
                <c:pt idx="279">
                  <c:v>0.15328725303867013</c:v>
                </c:pt>
                <c:pt idx="280">
                  <c:v>0.15364912710915571</c:v>
                </c:pt>
                <c:pt idx="281">
                  <c:v>0.15401368194861198</c:v>
                </c:pt>
                <c:pt idx="282">
                  <c:v>0.15438092797929315</c:v>
                </c:pt>
                <c:pt idx="283">
                  <c:v>0.15475087546651498</c:v>
                </c:pt>
                <c:pt idx="284">
                  <c:v>0.15512353451365232</c:v>
                </c:pt>
                <c:pt idx="285">
                  <c:v>0.15549891505706351</c:v>
                </c:pt>
                <c:pt idx="286">
                  <c:v>0.1558770268609414</c:v>
                </c:pt>
                <c:pt idx="287">
                  <c:v>0.15625787951209072</c:v>
                </c:pt>
                <c:pt idx="288">
                  <c:v>0.15664148241463191</c:v>
                </c:pt>
                <c:pt idx="289">
                  <c:v>0.1570278447846313</c:v>
                </c:pt>
                <c:pt idx="290">
                  <c:v>0.15741697564465754</c:v>
                </c:pt>
                <c:pt idx="291">
                  <c:v>0.1578088838182643</c:v>
                </c:pt>
                <c:pt idx="292">
                  <c:v>0.15820357792439954</c:v>
                </c:pt>
                <c:pt idx="293">
                  <c:v>0.15860106637174096</c:v>
                </c:pt>
                <c:pt idx="294">
                  <c:v>0.15900135735295828</c:v>
                </c:pt>
                <c:pt idx="295">
                  <c:v>0.15940445883890217</c:v>
                </c:pt>
                <c:pt idx="296">
                  <c:v>0.15981037857272015</c:v>
                </c:pt>
                <c:pt idx="297">
                  <c:v>0.16021912406389968</c:v>
                </c:pt>
                <c:pt idx="298">
                  <c:v>0.16063070258223891</c:v>
                </c:pt>
                <c:pt idx="299">
                  <c:v>0.16104512115174507</c:v>
                </c:pt>
                <c:pt idx="300">
                  <c:v>0.16146238654446146</c:v>
                </c:pt>
                <c:pt idx="301">
                  <c:v>0.16188250527422257</c:v>
                </c:pt>
                <c:pt idx="302">
                  <c:v>0.16230548359033906</c:v>
                </c:pt>
                <c:pt idx="303">
                  <c:v>0.16273132747121202</c:v>
                </c:pt>
                <c:pt idx="304">
                  <c:v>0.1631600426178777</c:v>
                </c:pt>
                <c:pt idx="305">
                  <c:v>0.16359163444748312</c:v>
                </c:pt>
                <c:pt idx="306">
                  <c:v>0.16402610808669355</c:v>
                </c:pt>
                <c:pt idx="307">
                  <c:v>0.16446346836503234</c:v>
                </c:pt>
                <c:pt idx="308">
                  <c:v>0.16490371980815396</c:v>
                </c:pt>
                <c:pt idx="309">
                  <c:v>0.1653468666310513</c:v>
                </c:pt>
                <c:pt idx="310">
                  <c:v>0.16579291273119812</c:v>
                </c:pt>
                <c:pt idx="311">
                  <c:v>0.1662418616816275</c:v>
                </c:pt>
                <c:pt idx="312">
                  <c:v>0.16669371672394759</c:v>
                </c:pt>
                <c:pt idx="313">
                  <c:v>0.16714848076129588</c:v>
                </c:pt>
                <c:pt idx="314">
                  <c:v>0.16760615635123266</c:v>
                </c:pt>
                <c:pt idx="315">
                  <c:v>0.16806674569857574</c:v>
                </c:pt>
                <c:pt idx="316">
                  <c:v>0.16853025064817731</c:v>
                </c:pt>
                <c:pt idx="317">
                  <c:v>0.16899667267764434</c:v>
                </c:pt>
                <c:pt idx="318">
                  <c:v>0.16946601289000443</c:v>
                </c:pt>
                <c:pt idx="319">
                  <c:v>0.16993827200631823</c:v>
                </c:pt>
                <c:pt idx="320">
                  <c:v>0.17041345035824057</c:v>
                </c:pt>
                <c:pt idx="321">
                  <c:v>0.17089154788053157</c:v>
                </c:pt>
                <c:pt idx="322">
                  <c:v>0.17137256410352003</c:v>
                </c:pt>
                <c:pt idx="323">
                  <c:v>0.17185649814552098</c:v>
                </c:pt>
                <c:pt idx="324">
                  <c:v>0.17234334870520873</c:v>
                </c:pt>
                <c:pt idx="325">
                  <c:v>0.17283311405394863</c:v>
                </c:pt>
                <c:pt idx="326">
                  <c:v>0.17332579202808901</c:v>
                </c:pt>
                <c:pt idx="327">
                  <c:v>0.17382138002121547</c:v>
                </c:pt>
                <c:pt idx="328">
                  <c:v>0.17431987497637064</c:v>
                </c:pt>
                <c:pt idx="329">
                  <c:v>0.1748212733782411</c:v>
                </c:pt>
                <c:pt idx="330">
                  <c:v>0.17532557124531467</c:v>
                </c:pt>
                <c:pt idx="331">
                  <c:v>0.17583276412201018</c:v>
                </c:pt>
                <c:pt idx="332">
                  <c:v>0.17634284707078313</c:v>
                </c:pt>
                <c:pt idx="333">
                  <c:v>0.17685581466420947</c:v>
                </c:pt>
                <c:pt idx="334">
                  <c:v>0.1773716609770512</c:v>
                </c:pt>
                <c:pt idx="335">
                  <c:v>0.17789037957830617</c:v>
                </c:pt>
                <c:pt idx="336">
                  <c:v>0.17841196352324595</c:v>
                </c:pt>
                <c:pt idx="337">
                  <c:v>0.17893640534544447</c:v>
                </c:pt>
                <c:pt idx="338">
                  <c:v>0.17946369704880166</c:v>
                </c:pt>
                <c:pt idx="339">
                  <c:v>0.17999383009956454</c:v>
                </c:pt>
                <c:pt idx="340">
                  <c:v>0.18052679541835065</c:v>
                </c:pt>
                <c:pt idx="341">
                  <c:v>0.18106258337217673</c:v>
                </c:pt>
                <c:pt idx="342">
                  <c:v>0.1816011837664967</c:v>
                </c:pt>
                <c:pt idx="343">
                  <c:v>0.1821425858372534</c:v>
                </c:pt>
                <c:pt idx="344">
                  <c:v>0.18268677824294771</c:v>
                </c:pt>
                <c:pt idx="345">
                  <c:v>0.18323374905672946</c:v>
                </c:pt>
                <c:pt idx="346">
                  <c:v>0.18378348575851494</c:v>
                </c:pt>
                <c:pt idx="347">
                  <c:v>0.18433597522713469</c:v>
                </c:pt>
                <c:pt idx="348">
                  <c:v>0.18489120373251705</c:v>
                </c:pt>
                <c:pt idx="349">
                  <c:v>0.18544915692791181</c:v>
                </c:pt>
                <c:pt idx="350">
                  <c:v>0.18600981984215861</c:v>
                </c:pt>
                <c:pt idx="351">
                  <c:v>0.18657317687200592</c:v>
                </c:pt>
                <c:pt idx="352">
                  <c:v>0.18713921177448495</c:v>
                </c:pt>
                <c:pt idx="353">
                  <c:v>0.18770790765934406</c:v>
                </c:pt>
                <c:pt idx="354">
                  <c:v>0.18827924698154924</c:v>
                </c:pt>
                <c:pt idx="355">
                  <c:v>0.18885321153385609</c:v>
                </c:pt>
                <c:pt idx="356">
                  <c:v>0.18942978243945879</c:v>
                </c:pt>
                <c:pt idx="357">
                  <c:v>0.19000894014472233</c:v>
                </c:pt>
                <c:pt idx="358">
                  <c:v>0.19059066441200329</c:v>
                </c:pt>
                <c:pt idx="359">
                  <c:v>0.19117493431256605</c:v>
                </c:pt>
                <c:pt idx="360">
                  <c:v>0.19176172821959986</c:v>
                </c:pt>
                <c:pt idx="361">
                  <c:v>0.19235102380134378</c:v>
                </c:pt>
                <c:pt idx="362">
                  <c:v>0.19294279801432523</c:v>
                </c:pt>
                <c:pt idx="363">
                  <c:v>0.19353702709671983</c:v>
                </c:pt>
                <c:pt idx="364">
                  <c:v>0.19413368656183791</c:v>
                </c:pt>
                <c:pt idx="365">
                  <c:v>0.19473275119174571</c:v>
                </c:pt>
                <c:pt idx="366">
                  <c:v>0.19533419503102795</c:v>
                </c:pt>
                <c:pt idx="367">
                  <c:v>0.19593799138069823</c:v>
                </c:pt>
                <c:pt idx="368">
                  <c:v>0.19654411279226575</c:v>
                </c:pt>
                <c:pt idx="369">
                  <c:v>0.19715253106196448</c:v>
                </c:pt>
                <c:pt idx="370">
                  <c:v>0.19776321722515322</c:v>
                </c:pt>
                <c:pt idx="371">
                  <c:v>0.19837614155089373</c:v>
                </c:pt>
                <c:pt idx="372">
                  <c:v>0.19899127353671459</c:v>
                </c:pt>
                <c:pt idx="373">
                  <c:v>0.19960858190356912</c:v>
                </c:pt>
                <c:pt idx="374">
                  <c:v>0.20022803459099481</c:v>
                </c:pt>
                <c:pt idx="375">
                  <c:v>0.20084959875248287</c:v>
                </c:pt>
                <c:pt idx="376">
                  <c:v>0.20147324075106549</c:v>
                </c:pt>
                <c:pt idx="377">
                  <c:v>0.20209892615512964</c:v>
                </c:pt>
                <c:pt idx="378">
                  <c:v>0.2027266197344659</c:v>
                </c:pt>
                <c:pt idx="379">
                  <c:v>0.20335628545656012</c:v>
                </c:pt>
                <c:pt idx="380">
                  <c:v>0.20398788648313737</c:v>
                </c:pt>
                <c:pt idx="381">
                  <c:v>0.20462138516696632</c:v>
                </c:pt>
                <c:pt idx="382">
                  <c:v>0.20525674304893321</c:v>
                </c:pt>
                <c:pt idx="383">
                  <c:v>0.20589392085539382</c:v>
                </c:pt>
                <c:pt idx="384">
                  <c:v>0.20653287849581303</c:v>
                </c:pt>
                <c:pt idx="385">
                  <c:v>0.20717357506070033</c:v>
                </c:pt>
                <c:pt idx="386">
                  <c:v>0.20781596881985109</c:v>
                </c:pt>
                <c:pt idx="387">
                  <c:v>0.20846001722090185</c:v>
                </c:pt>
                <c:pt idx="388">
                  <c:v>0.20910567688820966</c:v>
                </c:pt>
                <c:pt idx="389">
                  <c:v>0.20975290362206456</c:v>
                </c:pt>
                <c:pt idx="390">
                  <c:v>0.21040165239824382</c:v>
                </c:pt>
                <c:pt idx="391">
                  <c:v>0.21105187736791847</c:v>
                </c:pt>
                <c:pt idx="392">
                  <c:v>0.21170353185792024</c:v>
                </c:pt>
                <c:pt idx="393">
                  <c:v>0.21235656837137923</c:v>
                </c:pt>
                <c:pt idx="394">
                  <c:v>0.21301093858874126</c:v>
                </c:pt>
                <c:pt idx="395">
                  <c:v>0.21366659336917446</c:v>
                </c:pt>
                <c:pt idx="396">
                  <c:v>0.21432348275237423</c:v>
                </c:pt>
                <c:pt idx="397">
                  <c:v>0.21498155596077628</c:v>
                </c:pt>
                <c:pt idx="398">
                  <c:v>0.21564076140218724</c:v>
                </c:pt>
                <c:pt idx="399">
                  <c:v>0.21630104667284128</c:v>
                </c:pt>
                <c:pt idx="400">
                  <c:v>0.21696235856089327</c:v>
                </c:pt>
                <c:pt idx="401">
                  <c:v>0.21762464305035656</c:v>
                </c:pt>
                <c:pt idx="402">
                  <c:v>0.2182878453254955</c:v>
                </c:pt>
                <c:pt idx="403">
                  <c:v>0.21895190977568102</c:v>
                </c:pt>
                <c:pt idx="404">
                  <c:v>0.21961678000071849</c:v>
                </c:pt>
                <c:pt idx="405">
                  <c:v>0.22028239881665743</c:v>
                </c:pt>
                <c:pt idx="406">
                  <c:v>0.22094870826209032</c:v>
                </c:pt>
                <c:pt idx="407">
                  <c:v>0.22161564960495089</c:v>
                </c:pt>
                <c:pt idx="408">
                  <c:v>0.22228316334981932</c:v>
                </c:pt>
                <c:pt idx="409">
                  <c:v>0.22295118924574289</c:v>
                </c:pt>
                <c:pt idx="410">
                  <c:v>0.2236196662945806</c:v>
                </c:pt>
                <c:pt idx="411">
                  <c:v>0.22428853275987942</c:v>
                </c:pt>
                <c:pt idx="412">
                  <c:v>0.22495772617629031</c:v>
                </c:pt>
                <c:pt idx="413">
                  <c:v>0.22562718335953114</c:v>
                </c:pt>
                <c:pt idx="414">
                  <c:v>0.22629684041690462</c:v>
                </c:pt>
                <c:pt idx="415">
                  <c:v>0.2269666327583777</c:v>
                </c:pt>
                <c:pt idx="416">
                  <c:v>0.22763649510822961</c:v>
                </c:pt>
                <c:pt idx="417">
                  <c:v>0.22830636151727546</c:v>
                </c:pt>
                <c:pt idx="418">
                  <c:v>0.22897616537567095</c:v>
                </c:pt>
                <c:pt idx="419">
                  <c:v>0.22964583942630523</c:v>
                </c:pt>
                <c:pt idx="420">
                  <c:v>0.23031531577878656</c:v>
                </c:pt>
                <c:pt idx="421">
                  <c:v>0.23098452592402713</c:v>
                </c:pt>
                <c:pt idx="422">
                  <c:v>0.23165340074943119</c:v>
                </c:pt>
                <c:pt idx="423">
                  <c:v>0.23232187055469189</c:v>
                </c:pt>
                <c:pt idx="424">
                  <c:v>0.23298986506820019</c:v>
                </c:pt>
                <c:pt idx="425">
                  <c:v>0.23365731346407059</c:v>
                </c:pt>
                <c:pt idx="426">
                  <c:v>0.23432414437978646</c:v>
                </c:pt>
                <c:pt idx="427">
                  <c:v>0.23499028593446811</c:v>
                </c:pt>
                <c:pt idx="428">
                  <c:v>0.23565566574776603</c:v>
                </c:pt>
                <c:pt idx="429">
                  <c:v>0.23632021095938149</c:v>
                </c:pt>
                <c:pt idx="430">
                  <c:v>0.23698384824921565</c:v>
                </c:pt>
                <c:pt idx="431">
                  <c:v>0.23764650385814851</c:v>
                </c:pt>
                <c:pt idx="432">
                  <c:v>0.23830810360944785</c:v>
                </c:pt>
                <c:pt idx="433">
                  <c:v>0.23896857293080809</c:v>
                </c:pt>
                <c:pt idx="434">
                  <c:v>0.2396278368770185</c:v>
                </c:pt>
                <c:pt idx="435">
                  <c:v>0.24028582015325936</c:v>
                </c:pt>
                <c:pt idx="436">
                  <c:v>0.24094244713902388</c:v>
                </c:pt>
                <c:pt idx="437">
                  <c:v>0.24159764191266381</c:v>
                </c:pt>
                <c:pt idx="438">
                  <c:v>0.24225132827655513</c:v>
                </c:pt>
                <c:pt idx="439">
                  <c:v>0.24290342978287985</c:v>
                </c:pt>
                <c:pt idx="440">
                  <c:v>0.24355386976001991</c:v>
                </c:pt>
                <c:pt idx="441">
                  <c:v>0.24420257133955708</c:v>
                </c:pt>
                <c:pt idx="442">
                  <c:v>0.24484945748387341</c:v>
                </c:pt>
                <c:pt idx="443">
                  <c:v>0.24549445101434525</c:v>
                </c:pt>
                <c:pt idx="444">
                  <c:v>0.24613747464012334</c:v>
                </c:pt>
                <c:pt idx="445">
                  <c:v>0.24677845098749046</c:v>
                </c:pt>
                <c:pt idx="446">
                  <c:v>0.24741730262978798</c:v>
                </c:pt>
                <c:pt idx="447">
                  <c:v>0.24805395211790088</c:v>
                </c:pt>
                <c:pt idx="448">
                  <c:v>0.24868832201129087</c:v>
                </c:pt>
                <c:pt idx="449">
                  <c:v>0.24932033490956584</c:v>
                </c:pt>
                <c:pt idx="450">
                  <c:v>0.24994991348457318</c:v>
                </c:pt>
                <c:pt idx="451">
                  <c:v>0.25057698051300392</c:v>
                </c:pt>
                <c:pt idx="452">
                  <c:v>0.25120145890949336</c:v>
                </c:pt>
                <c:pt idx="453">
                  <c:v>0.25182327176020269</c:v>
                </c:pt>
                <c:pt idx="454">
                  <c:v>0.25244234235686686</c:v>
                </c:pt>
                <c:pt idx="455">
                  <c:v>0.25305859423129029</c:v>
                </c:pt>
                <c:pt idx="456">
                  <c:v>0.25367195119027386</c:v>
                </c:pt>
                <c:pt idx="457">
                  <c:v>0.25428233735095385</c:v>
                </c:pt>
                <c:pt idx="458">
                  <c:v>0.25488967717653349</c:v>
                </c:pt>
                <c:pt idx="459">
                  <c:v>0.25549389551238627</c:v>
                </c:pt>
                <c:pt idx="460">
                  <c:v>0.25609491762251002</c:v>
                </c:pt>
                <c:pt idx="461">
                  <c:v>0.25669266922630862</c:v>
                </c:pt>
                <c:pt idx="462">
                  <c:v>0.25728707653567856</c:v>
                </c:pt>
                <c:pt idx="463">
                  <c:v>0.25787806629237614</c:v>
                </c:pt>
                <c:pt idx="464">
                  <c:v>0.25846556580563906</c:v>
                </c:pt>
                <c:pt idx="465">
                  <c:v>0.25904950299003754</c:v>
                </c:pt>
                <c:pt idx="466">
                  <c:v>0.25962980640352723</c:v>
                </c:pt>
                <c:pt idx="467">
                  <c:v>0.2602064052856754</c:v>
                </c:pt>
                <c:pt idx="468">
                  <c:v>0.26077922959603272</c:v>
                </c:pt>
                <c:pt idx="469">
                  <c:v>0.2613482100526196</c:v>
                </c:pt>
                <c:pt idx="470">
                  <c:v>0.26191327817049687</c:v>
                </c:pt>
                <c:pt idx="471">
                  <c:v>0.26247436630038945</c:v>
                </c:pt>
                <c:pt idx="472">
                  <c:v>0.26303140766733019</c:v>
                </c:pt>
                <c:pt idx="473">
                  <c:v>0.26358433640929041</c:v>
                </c:pt>
                <c:pt idx="474">
                  <c:v>0.26413308761576393</c:v>
                </c:pt>
                <c:pt idx="475">
                  <c:v>0.26467759736626834</c:v>
                </c:pt>
                <c:pt idx="476">
                  <c:v>0.26521780276872908</c:v>
                </c:pt>
                <c:pt idx="477">
                  <c:v>0.26575364199770923</c:v>
                </c:pt>
                <c:pt idx="478">
                  <c:v>0.26628505433244792</c:v>
                </c:pt>
                <c:pt idx="479">
                  <c:v>0.26681198019466984</c:v>
                </c:pt>
                <c:pt idx="480">
                  <c:v>0.26733436118612675</c:v>
                </c:pt>
                <c:pt idx="481">
                  <c:v>0.2678521401258328</c:v>
                </c:pt>
                <c:pt idx="482">
                  <c:v>0.26836526108695308</c:v>
                </c:pt>
                <c:pt idx="483">
                  <c:v>0.26887366943330548</c:v>
                </c:pt>
                <c:pt idx="484">
                  <c:v>0.26937731185543579</c:v>
                </c:pt>
                <c:pt idx="485">
                  <c:v>0.26987613640622332</c:v>
                </c:pt>
                <c:pt idx="486">
                  <c:v>0.27037009253597738</c:v>
                </c:pt>
                <c:pt idx="487">
                  <c:v>0.27085913112698101</c:v>
                </c:pt>
                <c:pt idx="488">
                  <c:v>0.2713432045274406</c:v>
                </c:pt>
                <c:pt idx="489">
                  <c:v>0.27182226658479891</c:v>
                </c:pt>
                <c:pt idx="490">
                  <c:v>0.27229627267836798</c:v>
                </c:pt>
                <c:pt idx="491">
                  <c:v>0.27276517975124032</c:v>
                </c:pt>
                <c:pt idx="492">
                  <c:v>0.27322894634143435</c:v>
                </c:pt>
                <c:pt idx="493">
                  <c:v>0.27368753261223167</c:v>
                </c:pt>
                <c:pt idx="494">
                  <c:v>0.27414090038166344</c:v>
                </c:pt>
                <c:pt idx="495">
                  <c:v>0.27458901315110229</c:v>
                </c:pt>
                <c:pt idx="496">
                  <c:v>0.27503183613291832</c:v>
                </c:pt>
                <c:pt idx="497">
                  <c:v>0.27546933627715581</c:v>
                </c:pt>
                <c:pt idx="498">
                  <c:v>0.27590148229718919</c:v>
                </c:pt>
                <c:pt idx="499">
                  <c:v>0.2763282446943166</c:v>
                </c:pt>
                <c:pt idx="500">
                  <c:v>0.27674959578124941</c:v>
                </c:pt>
                <c:pt idx="501">
                  <c:v>0.27716550970445814</c:v>
                </c:pt>
                <c:pt idx="502">
                  <c:v>0.27757596246533339</c:v>
                </c:pt>
                <c:pt idx="503">
                  <c:v>0.27798093194012397</c:v>
                </c:pt>
                <c:pt idx="504">
                  <c:v>0.27838039789861263</c:v>
                </c:pt>
                <c:pt idx="505">
                  <c:v>0.27877434202149254</c:v>
                </c:pt>
                <c:pt idx="506">
                  <c:v>0.27916274791640744</c:v>
                </c:pt>
                <c:pt idx="507">
                  <c:v>0.27954560113262</c:v>
                </c:pt>
                <c:pt idx="508">
                  <c:v>0.2799228891742741</c:v>
                </c:pt>
                <c:pt idx="509">
                  <c:v>0.28029460151221752</c:v>
                </c:pt>
                <c:pt idx="510">
                  <c:v>0.28066072959435273</c:v>
                </c:pt>
                <c:pt idx="511">
                  <c:v>0.28102126685448631</c:v>
                </c:pt>
                <c:pt idx="512">
                  <c:v>0.28137620871964641</c:v>
                </c:pt>
                <c:pt idx="513">
                  <c:v>0.28172555261584153</c:v>
                </c:pt>
                <c:pt idx="514">
                  <c:v>0.28206929797223462</c:v>
                </c:pt>
                <c:pt idx="515">
                  <c:v>0.28240744622370778</c:v>
                </c:pt>
                <c:pt idx="516">
                  <c:v>0.2827400008117954</c:v>
                </c:pt>
                <c:pt idx="517">
                  <c:v>0.28306696718396501</c:v>
                </c:pt>
                <c:pt idx="518">
                  <c:v>0.28338835279122709</c:v>
                </c:pt>
                <c:pt idx="519">
                  <c:v>0.28370416708405755</c:v>
                </c:pt>
                <c:pt idx="520">
                  <c:v>0.2840144215066176</c:v>
                </c:pt>
                <c:pt idx="521">
                  <c:v>0.28431912948925936</c:v>
                </c:pt>
                <c:pt idx="522">
                  <c:v>0.28461830643930675</c:v>
                </c:pt>
                <c:pt idx="523">
                  <c:v>0.28491196973010358</c:v>
                </c:pt>
                <c:pt idx="524">
                  <c:v>0.28520013868832361</c:v>
                </c:pt>
                <c:pt idx="525">
                  <c:v>0.28548283457953993</c:v>
                </c:pt>
                <c:pt idx="526">
                  <c:v>0.28576008059205188</c:v>
                </c:pt>
                <c:pt idx="527">
                  <c:v>0.28603190181897276</c:v>
                </c:pt>
                <c:pt idx="528">
                  <c:v>0.28629832523858245</c:v>
                </c:pt>
                <c:pt idx="529">
                  <c:v>0.28655937969295148</c:v>
                </c:pt>
                <c:pt idx="530">
                  <c:v>0.2868150958648476</c:v>
                </c:pt>
                <c:pt idx="531">
                  <c:v>0.28706550625293625</c:v>
                </c:pt>
                <c:pt idx="532">
                  <c:v>0.28731064514529103</c:v>
                </c:pt>
                <c:pt idx="533">
                  <c:v>0.28755054859123191</c:v>
                </c:pt>
                <c:pt idx="534">
                  <c:v>0.28778525437151192</c:v>
                </c:pt>
                <c:pt idx="535">
                  <c:v>0.28801480196687607</c:v>
                </c:pt>
                <c:pt idx="536">
                  <c:v>0.28823923252501915</c:v>
                </c:pt>
                <c:pt idx="537">
                  <c:v>0.28845858882597114</c:v>
                </c:pt>
                <c:pt idx="538">
                  <c:v>0.28867291524594274</c:v>
                </c:pt>
                <c:pt idx="539">
                  <c:v>0.28888225771966553</c:v>
                </c:pt>
                <c:pt idx="540">
                  <c:v>0.2890866637012644</c:v>
                </c:pt>
                <c:pt idx="541">
                  <c:v>0.28928618212370283</c:v>
                </c:pt>
                <c:pt idx="542">
                  <c:v>0.28948086335684364</c:v>
                </c:pt>
                <c:pt idx="543">
                  <c:v>0.28967075916417112</c:v>
                </c:pt>
                <c:pt idx="544">
                  <c:v>0.28985592265822319</c:v>
                </c:pt>
                <c:pt idx="545">
                  <c:v>0.29003640825478361</c:v>
                </c:pt>
                <c:pt idx="546">
                  <c:v>0.29021227162588897</c:v>
                </c:pt>
                <c:pt idx="547">
                  <c:v>0.29038356965170492</c:v>
                </c:pt>
                <c:pt idx="548">
                  <c:v>0.29055036037133097</c:v>
                </c:pt>
                <c:pt idx="549">
                  <c:v>0.29071270293259377</c:v>
                </c:pt>
                <c:pt idx="550">
                  <c:v>0.29087065754089192</c:v>
                </c:pt>
                <c:pt idx="551">
                  <c:v>0.29102428540715697</c:v>
                </c:pt>
                <c:pt idx="552">
                  <c:v>0.29117364869499734</c:v>
                </c:pt>
                <c:pt idx="553">
                  <c:v>0.29131881046709424</c:v>
                </c:pt>
                <c:pt idx="554">
                  <c:v>0.29145983463091962</c:v>
                </c:pt>
                <c:pt idx="555">
                  <c:v>0.2915967858838488</c:v>
                </c:pt>
                <c:pt idx="556">
                  <c:v>0.29172972965774069</c:v>
                </c:pt>
                <c:pt idx="557">
                  <c:v>0.29185873206306173</c:v>
                </c:pt>
                <c:pt idx="558">
                  <c:v>0.2919838598326287</c:v>
                </c:pt>
                <c:pt idx="559">
                  <c:v>0.29210518026504845</c:v>
                </c:pt>
                <c:pt idx="560">
                  <c:v>0.29222276116793267</c:v>
                </c:pt>
                <c:pt idx="561">
                  <c:v>0.29233667080096687</c:v>
                </c:pt>
                <c:pt idx="562">
                  <c:v>0.29244697781891316</c:v>
                </c:pt>
                <c:pt idx="563">
                  <c:v>0.29255375121462723</c:v>
                </c:pt>
                <c:pt idx="564">
                  <c:v>0.29265706026216964</c:v>
                </c:pt>
                <c:pt idx="565">
                  <c:v>0.29275697446009213</c:v>
                </c:pt>
                <c:pt idx="566">
                  <c:v>0.29285356347497987</c:v>
                </c:pt>
                <c:pt idx="567">
                  <c:v>0.29294689708532906</c:v>
                </c:pt>
                <c:pt idx="568">
                  <c:v>0.29303704512584056</c:v>
                </c:pt>
                <c:pt idx="569">
                  <c:v>0.29312407743220814</c:v>
                </c:pt>
                <c:pt idx="570">
                  <c:v>0.29320806378648012</c:v>
                </c:pt>
                <c:pt idx="571">
                  <c:v>0.29328907386307196</c:v>
                </c:pt>
                <c:pt idx="572">
                  <c:v>0.29336717717550537</c:v>
                </c:pt>
                <c:pt idx="573">
                  <c:v>0.29344244302395006</c:v>
                </c:pt>
                <c:pt idx="574">
                  <c:v>0.29351494044364074</c:v>
                </c:pt>
                <c:pt idx="575">
                  <c:v>0.29358473815424102</c:v>
                </c:pt>
                <c:pt idx="576">
                  <c:v>0.29365190451022488</c:v>
                </c:pt>
                <c:pt idx="577">
                  <c:v>0.29371650745234285</c:v>
                </c:pt>
                <c:pt idx="578">
                  <c:v>0.29377861446023879</c:v>
                </c:pt>
                <c:pt idx="579">
                  <c:v>0.2938382925062803</c:v>
                </c:pt>
                <c:pt idx="580">
                  <c:v>0.29389560801066394</c:v>
                </c:pt>
                <c:pt idx="581">
                  <c:v>0.29395062679785305</c:v>
                </c:pt>
                <c:pt idx="582">
                  <c:v>0.29400341405440289</c:v>
                </c:pt>
                <c:pt idx="583">
                  <c:v>0.29405403428822624</c:v>
                </c:pt>
                <c:pt idx="584">
                  <c:v>0.29410255128934804</c:v>
                </c:pt>
                <c:pt idx="585">
                  <c:v>0.29414902809219495</c:v>
                </c:pt>
                <c:pt idx="586">
                  <c:v>0.29419352693946288</c:v>
                </c:pt>
                <c:pt idx="587">
                  <c:v>0.29423610924760069</c:v>
                </c:pt>
                <c:pt idx="588">
                  <c:v>0.29427683557394707</c:v>
                </c:pt>
                <c:pt idx="589">
                  <c:v>0.29431576558555117</c:v>
                </c:pt>
                <c:pt idx="590">
                  <c:v>0.29435295802970612</c:v>
                </c:pt>
                <c:pt idx="591">
                  <c:v>0.29438847070621948</c:v>
                </c:pt>
                <c:pt idx="592">
                  <c:v>0.29442236044144193</c:v>
                </c:pt>
                <c:pt idx="593">
                  <c:v>0.29445468306407035</c:v>
                </c:pt>
                <c:pt idx="594">
                  <c:v>0.29448549338273833</c:v>
                </c:pt>
                <c:pt idx="595">
                  <c:v>0.29451484516540383</c:v>
                </c:pt>
                <c:pt idx="596">
                  <c:v>0.29454279112053833</c:v>
                </c:pt>
                <c:pt idx="597">
                  <c:v>0.29456938288011913</c:v>
                </c:pt>
                <c:pt idx="598">
                  <c:v>0.29459467098442177</c:v>
                </c:pt>
                <c:pt idx="599">
                  <c:v>0.29461870486860647</c:v>
                </c:pt>
                <c:pt idx="600">
                  <c:v>0.29464153285108818</c:v>
                </c:pt>
                <c:pt idx="601">
                  <c:v>0.29466320212367558</c:v>
                </c:pt>
                <c:pt idx="602">
                  <c:v>0.29468375874346198</c:v>
                </c:pt>
                <c:pt idx="603">
                  <c:v>0.29470324762644617</c:v>
                </c:pt>
                <c:pt idx="604">
                  <c:v>0.29472171254285873</c:v>
                </c:pt>
                <c:pt idx="605">
                  <c:v>0.29473919611416466</c:v>
                </c:pt>
                <c:pt idx="606">
                  <c:v>0.29475573981171166</c:v>
                </c:pt>
                <c:pt idx="607">
                  <c:v>0.29477138395698821</c:v>
                </c:pt>
                <c:pt idx="608">
                  <c:v>0.29478616772345412</c:v>
                </c:pt>
                <c:pt idx="609">
                  <c:v>0.2948001291399025</c:v>
                </c:pt>
                <c:pt idx="610">
                  <c:v>0.2948133050953094</c:v>
                </c:pt>
                <c:pt idx="611">
                  <c:v>0.2948257313451248</c:v>
                </c:pt>
                <c:pt idx="612">
                  <c:v>0.29483744251895672</c:v>
                </c:pt>
                <c:pt idx="613">
                  <c:v>0.29484847212959669</c:v>
                </c:pt>
                <c:pt idx="614">
                  <c:v>0.2948588525833345</c:v>
                </c:pt>
                <c:pt idx="615">
                  <c:v>0.29486861519150603</c:v>
                </c:pt>
                <c:pt idx="616">
                  <c:v>0.29487779018321875</c:v>
                </c:pt>
                <c:pt idx="617">
                  <c:v>0.29488640671919547</c:v>
                </c:pt>
                <c:pt idx="618">
                  <c:v>0.29489449290667763</c:v>
                </c:pt>
                <c:pt idx="619">
                  <c:v>0.29490207581532718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09-49C8-BE46-1E71CF263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476632"/>
        <c:axId val="996476960"/>
      </c:scatterChart>
      <c:valAx>
        <c:axId val="996476632"/>
        <c:scaling>
          <c:logBase val="10"/>
          <c:orientation val="minMax"/>
          <c:max val="10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6476960"/>
        <c:crosses val="autoZero"/>
        <c:crossBetween val="midCat"/>
      </c:valAx>
      <c:valAx>
        <c:axId val="99647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6476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Лист1!$W$5:$W$629</c:f>
              <c:numCache>
                <c:formatCode>General</c:formatCode>
                <c:ptCount val="625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  <c:pt idx="620">
                  <c:v>955.61232165512547</c:v>
                </c:pt>
                <c:pt idx="621">
                  <c:v>965.16844487167668</c:v>
                </c:pt>
                <c:pt idx="622">
                  <c:v>974.82012932039345</c:v>
                </c:pt>
                <c:pt idx="623">
                  <c:v>984.56833061359737</c:v>
                </c:pt>
                <c:pt idx="624">
                  <c:v>994.41401391973341</c:v>
                </c:pt>
              </c:numCache>
            </c:numRef>
          </c:xVal>
          <c:yVal>
            <c:numRef>
              <c:f>Лист1!$X$5:$X$629</c:f>
              <c:numCache>
                <c:formatCode>General</c:formatCode>
                <c:ptCount val="625"/>
                <c:pt idx="2">
                  <c:v>1.5419279522773968</c:v>
                </c:pt>
                <c:pt idx="3">
                  <c:v>1.5419279522773968</c:v>
                </c:pt>
                <c:pt idx="4">
                  <c:v>1.5470897241131649</c:v>
                </c:pt>
                <c:pt idx="5">
                  <c:v>1.5470897241131649</c:v>
                </c:pt>
                <c:pt idx="6">
                  <c:v>1.5470897241131649</c:v>
                </c:pt>
                <c:pt idx="7">
                  <c:v>1.5484773528548983</c:v>
                </c:pt>
                <c:pt idx="8">
                  <c:v>1.5484773528548983</c:v>
                </c:pt>
                <c:pt idx="9">
                  <c:v>1.5484773528548983</c:v>
                </c:pt>
                <c:pt idx="10">
                  <c:v>1.5432405799293329</c:v>
                </c:pt>
                <c:pt idx="11">
                  <c:v>1.5432405799293329</c:v>
                </c:pt>
                <c:pt idx="12">
                  <c:v>1.5424694625338686</c:v>
                </c:pt>
                <c:pt idx="13">
                  <c:v>1.5424694625338686</c:v>
                </c:pt>
                <c:pt idx="14">
                  <c:v>1.5424694625338686</c:v>
                </c:pt>
                <c:pt idx="15">
                  <c:v>1.5493909159745685</c:v>
                </c:pt>
                <c:pt idx="16">
                  <c:v>1.5493909159745685</c:v>
                </c:pt>
                <c:pt idx="17">
                  <c:v>1.5493909159745685</c:v>
                </c:pt>
                <c:pt idx="18">
                  <c:v>1.5595388202917688</c:v>
                </c:pt>
                <c:pt idx="19">
                  <c:v>1.5595388202917688</c:v>
                </c:pt>
                <c:pt idx="20">
                  <c:v>1.5600404011020736</c:v>
                </c:pt>
                <c:pt idx="21">
                  <c:v>1.5600404011020736</c:v>
                </c:pt>
                <c:pt idx="22">
                  <c:v>1.5600404011020736</c:v>
                </c:pt>
                <c:pt idx="23">
                  <c:v>1.5556132579162403</c:v>
                </c:pt>
                <c:pt idx="24">
                  <c:v>1.5556132579162403</c:v>
                </c:pt>
                <c:pt idx="25">
                  <c:v>1.5595330981097024</c:v>
                </c:pt>
                <c:pt idx="26">
                  <c:v>1.5595330981097024</c:v>
                </c:pt>
                <c:pt idx="27">
                  <c:v>1.5595330981097024</c:v>
                </c:pt>
                <c:pt idx="28">
                  <c:v>1.5687598311503725</c:v>
                </c:pt>
                <c:pt idx="29">
                  <c:v>1.5687598311503725</c:v>
                </c:pt>
                <c:pt idx="30">
                  <c:v>1.5761002089005309</c:v>
                </c:pt>
                <c:pt idx="31">
                  <c:v>1.5761002089005309</c:v>
                </c:pt>
                <c:pt idx="32">
                  <c:v>1.5761002089005309</c:v>
                </c:pt>
                <c:pt idx="33">
                  <c:v>1.5803878342200965</c:v>
                </c:pt>
                <c:pt idx="34">
                  <c:v>1.5803878342200965</c:v>
                </c:pt>
                <c:pt idx="35">
                  <c:v>1.5818261277231906</c:v>
                </c:pt>
                <c:pt idx="36">
                  <c:v>1.5818261277231906</c:v>
                </c:pt>
                <c:pt idx="37">
                  <c:v>1.5819473960079951</c:v>
                </c:pt>
                <c:pt idx="38">
                  <c:v>1.5819473960079951</c:v>
                </c:pt>
                <c:pt idx="39">
                  <c:v>1.5818355462659544</c:v>
                </c:pt>
                <c:pt idx="40">
                  <c:v>1.5818355462659544</c:v>
                </c:pt>
                <c:pt idx="41">
                  <c:v>1.5823660577692225</c:v>
                </c:pt>
                <c:pt idx="42">
                  <c:v>1.5823660577692225</c:v>
                </c:pt>
                <c:pt idx="43">
                  <c:v>1.5850399493669536</c:v>
                </c:pt>
                <c:pt idx="44">
                  <c:v>1.5850399493669536</c:v>
                </c:pt>
                <c:pt idx="45">
                  <c:v>1.5891018694770156</c:v>
                </c:pt>
                <c:pt idx="46">
                  <c:v>1.5891018694770156</c:v>
                </c:pt>
                <c:pt idx="47">
                  <c:v>1.5931840532654431</c:v>
                </c:pt>
                <c:pt idx="48">
                  <c:v>1.5931840532654431</c:v>
                </c:pt>
                <c:pt idx="49">
                  <c:v>1.5964494851181528</c:v>
                </c:pt>
                <c:pt idx="50">
                  <c:v>1.5964494851181528</c:v>
                </c:pt>
                <c:pt idx="51">
                  <c:v>1.5972003191458886</c:v>
                </c:pt>
                <c:pt idx="52">
                  <c:v>1.5972003191458886</c:v>
                </c:pt>
                <c:pt idx="53">
                  <c:v>1.5941762546402274</c:v>
                </c:pt>
                <c:pt idx="54">
                  <c:v>1.5941762546402274</c:v>
                </c:pt>
                <c:pt idx="55">
                  <c:v>1.5883688538407366</c:v>
                </c:pt>
                <c:pt idx="56">
                  <c:v>1.5883688538407366</c:v>
                </c:pt>
                <c:pt idx="57">
                  <c:v>1.5816757620708293</c:v>
                </c:pt>
                <c:pt idx="58">
                  <c:v>1.5816757620708293</c:v>
                </c:pt>
                <c:pt idx="59">
                  <c:v>1.5746652128386993</c:v>
                </c:pt>
                <c:pt idx="60">
                  <c:v>1.5675217135965178</c:v>
                </c:pt>
                <c:pt idx="61">
                  <c:v>1.5675217135965178</c:v>
                </c:pt>
                <c:pt idx="62">
                  <c:v>1.5607225966326779</c:v>
                </c:pt>
                <c:pt idx="63">
                  <c:v>1.5607225966326779</c:v>
                </c:pt>
                <c:pt idx="64">
                  <c:v>1.5534980915361278</c:v>
                </c:pt>
                <c:pt idx="65">
                  <c:v>1.5451812536171428</c:v>
                </c:pt>
                <c:pt idx="66">
                  <c:v>1.5451812536171428</c:v>
                </c:pt>
                <c:pt idx="67">
                  <c:v>1.5360290392319143</c:v>
                </c:pt>
                <c:pt idx="68">
                  <c:v>1.5360290392319143</c:v>
                </c:pt>
                <c:pt idx="69">
                  <c:v>1.5260690318596024</c:v>
                </c:pt>
                <c:pt idx="70">
                  <c:v>1.5155932716752227</c:v>
                </c:pt>
                <c:pt idx="71">
                  <c:v>1.5155932716752227</c:v>
                </c:pt>
                <c:pt idx="72">
                  <c:v>1.5058862764360923</c:v>
                </c:pt>
                <c:pt idx="73">
                  <c:v>1.4974443349272548</c:v>
                </c:pt>
                <c:pt idx="74">
                  <c:v>1.4974443349272548</c:v>
                </c:pt>
                <c:pt idx="75">
                  <c:v>1.4901511964326999</c:v>
                </c:pt>
                <c:pt idx="76">
                  <c:v>1.4842770281211106</c:v>
                </c:pt>
                <c:pt idx="77">
                  <c:v>1.4842770281211106</c:v>
                </c:pt>
                <c:pt idx="78">
                  <c:v>1.4791126473700382</c:v>
                </c:pt>
                <c:pt idx="79">
                  <c:v>1.4734285073583531</c:v>
                </c:pt>
                <c:pt idx="80">
                  <c:v>1.4734285073583531</c:v>
                </c:pt>
                <c:pt idx="81">
                  <c:v>1.4675587181952303</c:v>
                </c:pt>
                <c:pt idx="82">
                  <c:v>1.4623389808348595</c:v>
                </c:pt>
                <c:pt idx="83">
                  <c:v>1.4572425375375668</c:v>
                </c:pt>
                <c:pt idx="84">
                  <c:v>1.4572425375375668</c:v>
                </c:pt>
                <c:pt idx="85">
                  <c:v>1.4518568505091871</c:v>
                </c:pt>
                <c:pt idx="86">
                  <c:v>1.4466482051844762</c:v>
                </c:pt>
                <c:pt idx="87">
                  <c:v>1.4414889701765365</c:v>
                </c:pt>
                <c:pt idx="88">
                  <c:v>1.4414889701765365</c:v>
                </c:pt>
                <c:pt idx="89">
                  <c:v>1.436126944564514</c:v>
                </c:pt>
                <c:pt idx="90">
                  <c:v>1.4315701007282349</c:v>
                </c:pt>
                <c:pt idx="91">
                  <c:v>1.428547714112278</c:v>
                </c:pt>
                <c:pt idx="92">
                  <c:v>1.428547714112278</c:v>
                </c:pt>
                <c:pt idx="93">
                  <c:v>1.4263417615390939</c:v>
                </c:pt>
                <c:pt idx="94">
                  <c:v>1.4247270827355003</c:v>
                </c:pt>
                <c:pt idx="95">
                  <c:v>1.4240658801315813</c:v>
                </c:pt>
                <c:pt idx="96">
                  <c:v>1.4239986453676383</c:v>
                </c:pt>
                <c:pt idx="97">
                  <c:v>1.4235442483933909</c:v>
                </c:pt>
                <c:pt idx="98">
                  <c:v>1.4235442483933909</c:v>
                </c:pt>
                <c:pt idx="99">
                  <c:v>1.4218862901377061</c:v>
                </c:pt>
                <c:pt idx="100">
                  <c:v>1.4190927317510598</c:v>
                </c:pt>
                <c:pt idx="101">
                  <c:v>1.4168332233442911</c:v>
                </c:pt>
                <c:pt idx="102">
                  <c:v>1.4161644397859408</c:v>
                </c:pt>
                <c:pt idx="103">
                  <c:v>1.4170396618718091</c:v>
                </c:pt>
                <c:pt idx="104">
                  <c:v>1.4199384492362834</c:v>
                </c:pt>
                <c:pt idx="105">
                  <c:v>1.4199384492362834</c:v>
                </c:pt>
                <c:pt idx="106">
                  <c:v>1.4242622786907564</c:v>
                </c:pt>
                <c:pt idx="107">
                  <c:v>1.4285930517340928</c:v>
                </c:pt>
                <c:pt idx="108">
                  <c:v>1.4317818571653929</c:v>
                </c:pt>
                <c:pt idx="109">
                  <c:v>1.4339029753740999</c:v>
                </c:pt>
                <c:pt idx="110">
                  <c:v>1.4353399180182405</c:v>
                </c:pt>
                <c:pt idx="111">
                  <c:v>1.4362851738427698</c:v>
                </c:pt>
                <c:pt idx="112">
                  <c:v>1.4382337820570392</c:v>
                </c:pt>
                <c:pt idx="113">
                  <c:v>1.4418136980089322</c:v>
                </c:pt>
                <c:pt idx="114">
                  <c:v>1.4469393850154522</c:v>
                </c:pt>
                <c:pt idx="115">
                  <c:v>1.4535631350312521</c:v>
                </c:pt>
                <c:pt idx="116">
                  <c:v>1.4592874056317695</c:v>
                </c:pt>
                <c:pt idx="117">
                  <c:v>1.4616696915782499</c:v>
                </c:pt>
                <c:pt idx="118">
                  <c:v>1.4623080888131745</c:v>
                </c:pt>
                <c:pt idx="119">
                  <c:v>1.4629237260744912</c:v>
                </c:pt>
                <c:pt idx="120">
                  <c:v>1.4630485404697464</c:v>
                </c:pt>
                <c:pt idx="121">
                  <c:v>1.4639894008865499</c:v>
                </c:pt>
                <c:pt idx="122">
                  <c:v>1.4673460145586281</c:v>
                </c:pt>
                <c:pt idx="123">
                  <c:v>1.4718529698965548</c:v>
                </c:pt>
                <c:pt idx="124">
                  <c:v>1.4753797481490498</c:v>
                </c:pt>
                <c:pt idx="125">
                  <c:v>1.4773665280123836</c:v>
                </c:pt>
                <c:pt idx="126">
                  <c:v>1.4765915063216362</c:v>
                </c:pt>
                <c:pt idx="127">
                  <c:v>1.476149597631508</c:v>
                </c:pt>
                <c:pt idx="128">
                  <c:v>1.4775256657636304</c:v>
                </c:pt>
                <c:pt idx="129">
                  <c:v>1.4811603580641572</c:v>
                </c:pt>
                <c:pt idx="130">
                  <c:v>1.4862888260657994</c:v>
                </c:pt>
                <c:pt idx="131">
                  <c:v>1.491052104869115</c:v>
                </c:pt>
                <c:pt idx="132">
                  <c:v>1.4975843669765743</c:v>
                </c:pt>
                <c:pt idx="133">
                  <c:v>1.5011478322611924</c:v>
                </c:pt>
                <c:pt idx="134">
                  <c:v>1.5042665443436287</c:v>
                </c:pt>
                <c:pt idx="135">
                  <c:v>1.5068426241936912</c:v>
                </c:pt>
                <c:pt idx="136">
                  <c:v>1.5101285020183872</c:v>
                </c:pt>
                <c:pt idx="137">
                  <c:v>1.5178219309494496</c:v>
                </c:pt>
                <c:pt idx="138">
                  <c:v>1.5211952343795736</c:v>
                </c:pt>
                <c:pt idx="139">
                  <c:v>1.5238363011508691</c:v>
                </c:pt>
                <c:pt idx="140">
                  <c:v>1.5261122974753065</c:v>
                </c:pt>
                <c:pt idx="141">
                  <c:v>1.5328452030609252</c:v>
                </c:pt>
                <c:pt idx="142">
                  <c:v>1.5369955599804546</c:v>
                </c:pt>
                <c:pt idx="143">
                  <c:v>1.5408970346915374</c:v>
                </c:pt>
                <c:pt idx="144">
                  <c:v>1.5423650631646328</c:v>
                </c:pt>
                <c:pt idx="145">
                  <c:v>1.5408210536101548</c:v>
                </c:pt>
                <c:pt idx="146">
                  <c:v>1.5405116418266718</c:v>
                </c:pt>
                <c:pt idx="147">
                  <c:v>1.5448346588395605</c:v>
                </c:pt>
                <c:pt idx="148">
                  <c:v>1.5503575401840868</c:v>
                </c:pt>
                <c:pt idx="149">
                  <c:v>1.5568889922860047</c:v>
                </c:pt>
                <c:pt idx="150">
                  <c:v>1.56758937217143</c:v>
                </c:pt>
                <c:pt idx="151">
                  <c:v>1.5697312112339161</c:v>
                </c:pt>
                <c:pt idx="152">
                  <c:v>1.5692555703454691</c:v>
                </c:pt>
                <c:pt idx="153">
                  <c:v>1.5700533478228156</c:v>
                </c:pt>
                <c:pt idx="154">
                  <c:v>1.5743395768990986</c:v>
                </c:pt>
                <c:pt idx="155">
                  <c:v>1.5769084420429587</c:v>
                </c:pt>
                <c:pt idx="156">
                  <c:v>1.5782883499917122</c:v>
                </c:pt>
                <c:pt idx="157">
                  <c:v>1.5786201974509404</c:v>
                </c:pt>
                <c:pt idx="158">
                  <c:v>1.5786823425347083</c:v>
                </c:pt>
                <c:pt idx="159">
                  <c:v>1.5779658199566406</c:v>
                </c:pt>
                <c:pt idx="160">
                  <c:v>1.5734208557345832</c:v>
                </c:pt>
                <c:pt idx="161">
                  <c:v>1.5703580575209952</c:v>
                </c:pt>
                <c:pt idx="162">
                  <c:v>1.5639115507483066</c:v>
                </c:pt>
                <c:pt idx="163">
                  <c:v>1.5620193945883523</c:v>
                </c:pt>
                <c:pt idx="164">
                  <c:v>1.5619074701130549</c:v>
                </c:pt>
                <c:pt idx="165">
                  <c:v>1.5587466977993669</c:v>
                </c:pt>
                <c:pt idx="166">
                  <c:v>1.5544401201022007</c:v>
                </c:pt>
                <c:pt idx="167">
                  <c:v>1.5451428351015477</c:v>
                </c:pt>
                <c:pt idx="168">
                  <c:v>1.5376408619791735</c:v>
                </c:pt>
                <c:pt idx="169">
                  <c:v>1.5351663019623043</c:v>
                </c:pt>
                <c:pt idx="170">
                  <c:v>1.5281971026555816</c:v>
                </c:pt>
                <c:pt idx="171">
                  <c:v>1.5194323826039555</c:v>
                </c:pt>
                <c:pt idx="172">
                  <c:v>1.5090232329561637</c:v>
                </c:pt>
                <c:pt idx="173">
                  <c:v>1.5050782704767209</c:v>
                </c:pt>
                <c:pt idx="174">
                  <c:v>1.4976136527278712</c:v>
                </c:pt>
                <c:pt idx="175">
                  <c:v>1.4870495969135953</c:v>
                </c:pt>
                <c:pt idx="176">
                  <c:v>1.4784227300358794</c:v>
                </c:pt>
                <c:pt idx="177">
                  <c:v>1.4765023377327902</c:v>
                </c:pt>
                <c:pt idx="178">
                  <c:v>1.4784856106598578</c:v>
                </c:pt>
                <c:pt idx="179">
                  <c:v>1.4774969646021705</c:v>
                </c:pt>
                <c:pt idx="180">
                  <c:v>1.473294117616202</c:v>
                </c:pt>
                <c:pt idx="181">
                  <c:v>1.4711252664661185</c:v>
                </c:pt>
                <c:pt idx="182">
                  <c:v>1.4782897054172568</c:v>
                </c:pt>
                <c:pt idx="183">
                  <c:v>1.4891104612426018</c:v>
                </c:pt>
                <c:pt idx="184">
                  <c:v>1.4943258893739926</c:v>
                </c:pt>
                <c:pt idx="185">
                  <c:v>1.4978186819776624</c:v>
                </c:pt>
                <c:pt idx="186">
                  <c:v>1.5053873293505584</c:v>
                </c:pt>
                <c:pt idx="187">
                  <c:v>1.5138867917152981</c:v>
                </c:pt>
                <c:pt idx="188">
                  <c:v>1.5190701287524102</c:v>
                </c:pt>
                <c:pt idx="189">
                  <c:v>1.5271915013395314</c:v>
                </c:pt>
                <c:pt idx="190">
                  <c:v>1.5389931986445746</c:v>
                </c:pt>
                <c:pt idx="191">
                  <c:v>1.5512784538023974</c:v>
                </c:pt>
                <c:pt idx="192">
                  <c:v>1.5549481259530538</c:v>
                </c:pt>
                <c:pt idx="193">
                  <c:v>1.5623671033096784</c:v>
                </c:pt>
                <c:pt idx="194">
                  <c:v>1.5756310106648359</c:v>
                </c:pt>
                <c:pt idx="195">
                  <c:v>1.5853683784224484</c:v>
                </c:pt>
                <c:pt idx="196">
                  <c:v>1.5887440685481644</c:v>
                </c:pt>
                <c:pt idx="197">
                  <c:v>1.5911668433985628</c:v>
                </c:pt>
                <c:pt idx="198">
                  <c:v>1.5921024299790694</c:v>
                </c:pt>
                <c:pt idx="199">
                  <c:v>1.5847970596653067</c:v>
                </c:pt>
                <c:pt idx="200">
                  <c:v>1.5812599989018836</c:v>
                </c:pt>
                <c:pt idx="201">
                  <c:v>1.5789195421349991</c:v>
                </c:pt>
                <c:pt idx="202">
                  <c:v>1.5713036314768634</c:v>
                </c:pt>
                <c:pt idx="203">
                  <c:v>1.5609567262898514</c:v>
                </c:pt>
                <c:pt idx="204">
                  <c:v>1.5592621919201832</c:v>
                </c:pt>
                <c:pt idx="205">
                  <c:v>1.5568225477891269</c:v>
                </c:pt>
                <c:pt idx="206">
                  <c:v>1.5506108569677246</c:v>
                </c:pt>
                <c:pt idx="207">
                  <c:v>1.5418920883274414</c:v>
                </c:pt>
                <c:pt idx="208">
                  <c:v>1.5333114181026735</c:v>
                </c:pt>
                <c:pt idx="209">
                  <c:v>1.5203443501734282</c:v>
                </c:pt>
                <c:pt idx="210">
                  <c:v>1.5148413106527845</c:v>
                </c:pt>
                <c:pt idx="211">
                  <c:v>1.5063070340963711</c:v>
                </c:pt>
                <c:pt idx="212">
                  <c:v>1.4967698933705973</c:v>
                </c:pt>
                <c:pt idx="213">
                  <c:v>1.4932787498005937</c:v>
                </c:pt>
                <c:pt idx="214">
                  <c:v>1.4870009017210002</c:v>
                </c:pt>
                <c:pt idx="215">
                  <c:v>1.4788179222877227</c:v>
                </c:pt>
                <c:pt idx="216">
                  <c:v>1.4722314111045831</c:v>
                </c:pt>
                <c:pt idx="217">
                  <c:v>1.4687986591053277</c:v>
                </c:pt>
                <c:pt idx="218">
                  <c:v>1.4561183672369364</c:v>
                </c:pt>
                <c:pt idx="219">
                  <c:v>1.4508977201793782</c:v>
                </c:pt>
                <c:pt idx="220">
                  <c:v>1.4475012455025169</c:v>
                </c:pt>
                <c:pt idx="221">
                  <c:v>1.440656858322567</c:v>
                </c:pt>
                <c:pt idx="222">
                  <c:v>1.4421443380397203</c:v>
                </c:pt>
                <c:pt idx="223">
                  <c:v>1.4497267014992459</c:v>
                </c:pt>
                <c:pt idx="224">
                  <c:v>1.4541280689615061</c:v>
                </c:pt>
                <c:pt idx="225">
                  <c:v>1.4600598236625648</c:v>
                </c:pt>
                <c:pt idx="226">
                  <c:v>1.4674724552459835</c:v>
                </c:pt>
                <c:pt idx="227">
                  <c:v>1.4739970724299605</c:v>
                </c:pt>
                <c:pt idx="228">
                  <c:v>1.4832133928381985</c:v>
                </c:pt>
                <c:pt idx="229">
                  <c:v>1.4864161953882777</c:v>
                </c:pt>
                <c:pt idx="230">
                  <c:v>1.5009359133903866</c:v>
                </c:pt>
                <c:pt idx="231">
                  <c:v>1.5159376466977017</c:v>
                </c:pt>
                <c:pt idx="232">
                  <c:v>1.5211891823109958</c:v>
                </c:pt>
                <c:pt idx="233">
                  <c:v>1.5354053017595635</c:v>
                </c:pt>
                <c:pt idx="234">
                  <c:v>1.5397232274773009</c:v>
                </c:pt>
                <c:pt idx="235">
                  <c:v>1.5406065916153</c:v>
                </c:pt>
                <c:pt idx="236">
                  <c:v>1.5409116660018416</c:v>
                </c:pt>
                <c:pt idx="237">
                  <c:v>1.5392620825460044</c:v>
                </c:pt>
                <c:pt idx="238">
                  <c:v>1.5332073883948532</c:v>
                </c:pt>
                <c:pt idx="239">
                  <c:v>1.5193330808575065</c:v>
                </c:pt>
                <c:pt idx="240">
                  <c:v>1.5099145080864602</c:v>
                </c:pt>
                <c:pt idx="241">
                  <c:v>1.4874325625119607</c:v>
                </c:pt>
                <c:pt idx="242">
                  <c:v>1.4787706012556392</c:v>
                </c:pt>
                <c:pt idx="243">
                  <c:v>1.4666316754484388</c:v>
                </c:pt>
                <c:pt idx="244">
                  <c:v>1.461553106518835</c:v>
                </c:pt>
                <c:pt idx="245">
                  <c:v>1.4714102539575031</c:v>
                </c:pt>
                <c:pt idx="246">
                  <c:v>1.4718348184867776</c:v>
                </c:pt>
                <c:pt idx="247">
                  <c:v>1.4898165544221063</c:v>
                </c:pt>
                <c:pt idx="248">
                  <c:v>1.5064708034122576</c:v>
                </c:pt>
                <c:pt idx="249">
                  <c:v>1.5247822448351567</c:v>
                </c:pt>
                <c:pt idx="250">
                  <c:v>1.5425703564082021</c:v>
                </c:pt>
                <c:pt idx="251">
                  <c:v>1.5570845226842762</c:v>
                </c:pt>
                <c:pt idx="252">
                  <c:v>1.5497948069761971</c:v>
                </c:pt>
                <c:pt idx="253">
                  <c:v>1.5554931226167636</c:v>
                </c:pt>
                <c:pt idx="254">
                  <c:v>1.533282155220685</c:v>
                </c:pt>
                <c:pt idx="255">
                  <c:v>1.5141392382178323</c:v>
                </c:pt>
                <c:pt idx="256">
                  <c:v>1.4860640560319442</c:v>
                </c:pt>
                <c:pt idx="257">
                  <c:v>1.4589251644792518</c:v>
                </c:pt>
                <c:pt idx="258">
                  <c:v>1.4247993690101648</c:v>
                </c:pt>
                <c:pt idx="259">
                  <c:v>1.4120647856367556</c:v>
                </c:pt>
                <c:pt idx="260">
                  <c:v>1.4016524132719121</c:v>
                </c:pt>
                <c:pt idx="261">
                  <c:v>1.408362989151783</c:v>
                </c:pt>
                <c:pt idx="262">
                  <c:v>1.4181175271444335</c:v>
                </c:pt>
                <c:pt idx="263">
                  <c:v>1.4384931821828615</c:v>
                </c:pt>
                <c:pt idx="264">
                  <c:v>1.4563010708311901</c:v>
                </c:pt>
                <c:pt idx="265">
                  <c:v>1.4811654682174906</c:v>
                </c:pt>
                <c:pt idx="266">
                  <c:v>1.50077817802722</c:v>
                </c:pt>
                <c:pt idx="267">
                  <c:v>1.5179480110835732</c:v>
                </c:pt>
                <c:pt idx="268">
                  <c:v>1.5386275048915143</c:v>
                </c:pt>
                <c:pt idx="269">
                  <c:v>1.5551447583725362</c:v>
                </c:pt>
                <c:pt idx="270">
                  <c:v>1.5700235605565864</c:v>
                </c:pt>
                <c:pt idx="271">
                  <c:v>1.5772586041957481</c:v>
                </c:pt>
                <c:pt idx="272">
                  <c:v>1.5886072403757026</c:v>
                </c:pt>
                <c:pt idx="273">
                  <c:v>1.587726351043953</c:v>
                </c:pt>
                <c:pt idx="274">
                  <c:v>1.5781300487934233</c:v>
                </c:pt>
                <c:pt idx="275">
                  <c:v>1.571873257517727</c:v>
                </c:pt>
                <c:pt idx="276">
                  <c:v>1.5585073200131321</c:v>
                </c:pt>
                <c:pt idx="277">
                  <c:v>1.5463791081691727</c:v>
                </c:pt>
                <c:pt idx="278">
                  <c:v>1.5429708886609179</c:v>
                </c:pt>
                <c:pt idx="279">
                  <c:v>1.5355284961210232</c:v>
                </c:pt>
                <c:pt idx="280">
                  <c:v>1.5380160776812102</c:v>
                </c:pt>
                <c:pt idx="281">
                  <c:v>1.5322992445191961</c:v>
                </c:pt>
                <c:pt idx="282">
                  <c:v>1.5116954720610885</c:v>
                </c:pt>
                <c:pt idx="283">
                  <c:v>1.4860255806268321</c:v>
                </c:pt>
                <c:pt idx="284">
                  <c:v>1.4367769916879003</c:v>
                </c:pt>
                <c:pt idx="285">
                  <c:v>1.3855933182971762</c:v>
                </c:pt>
                <c:pt idx="286">
                  <c:v>1.3377251236163747</c:v>
                </c:pt>
                <c:pt idx="287">
                  <c:v>1.2923706550544016</c:v>
                </c:pt>
                <c:pt idx="288">
                  <c:v>1.2727820450930178</c:v>
                </c:pt>
                <c:pt idx="289">
                  <c:v>1.2757221561160963</c:v>
                </c:pt>
                <c:pt idx="290">
                  <c:v>1.3003181617166866</c:v>
                </c:pt>
                <c:pt idx="291">
                  <c:v>1.322449810638463</c:v>
                </c:pt>
                <c:pt idx="292">
                  <c:v>1.3535338214978285</c:v>
                </c:pt>
                <c:pt idx="293">
                  <c:v>1.3841489676611933</c:v>
                </c:pt>
                <c:pt idx="294">
                  <c:v>1.400585995176872</c:v>
                </c:pt>
                <c:pt idx="295">
                  <c:v>1.3936588626298139</c:v>
                </c:pt>
                <c:pt idx="296">
                  <c:v>1.3704257845648424</c:v>
                </c:pt>
                <c:pt idx="297">
                  <c:v>1.3584677032433987</c:v>
                </c:pt>
                <c:pt idx="298">
                  <c:v>1.3507432980292613</c:v>
                </c:pt>
                <c:pt idx="299">
                  <c:v>1.3549978175448281</c:v>
                </c:pt>
                <c:pt idx="300">
                  <c:v>1.3772803280851891</c:v>
                </c:pt>
                <c:pt idx="301">
                  <c:v>1.4059630278919335</c:v>
                </c:pt>
                <c:pt idx="302">
                  <c:v>1.446966129667957</c:v>
                </c:pt>
                <c:pt idx="303">
                  <c:v>1.4707891233854369</c:v>
                </c:pt>
                <c:pt idx="304">
                  <c:v>1.478510018270653</c:v>
                </c:pt>
                <c:pt idx="305">
                  <c:v>1.4912277282930648</c:v>
                </c:pt>
                <c:pt idx="306">
                  <c:v>1.5125453975932142</c:v>
                </c:pt>
                <c:pt idx="307">
                  <c:v>1.5276125354962096</c:v>
                </c:pt>
                <c:pt idx="308">
                  <c:v>1.5506645765104523</c:v>
                </c:pt>
                <c:pt idx="309">
                  <c:v>1.5767266247222307</c:v>
                </c:pt>
                <c:pt idx="310">
                  <c:v>1.5779853544049456</c:v>
                </c:pt>
                <c:pt idx="311">
                  <c:v>1.5634162998995642</c:v>
                </c:pt>
                <c:pt idx="312">
                  <c:v>1.5541558342727437</c:v>
                </c:pt>
                <c:pt idx="313">
                  <c:v>1.5608562307028688</c:v>
                </c:pt>
                <c:pt idx="314">
                  <c:v>1.5840457840651929</c:v>
                </c:pt>
                <c:pt idx="315">
                  <c:v>1.6028721805466444</c:v>
                </c:pt>
                <c:pt idx="316">
                  <c:v>1.6083795325762869</c:v>
                </c:pt>
                <c:pt idx="317">
                  <c:v>1.5950361067344565</c:v>
                </c:pt>
                <c:pt idx="318">
                  <c:v>1.5453128332927197</c:v>
                </c:pt>
                <c:pt idx="319">
                  <c:v>1.4841954763889471</c:v>
                </c:pt>
                <c:pt idx="320">
                  <c:v>1.4463702061839609</c:v>
                </c:pt>
                <c:pt idx="321">
                  <c:v>1.4284818279803186</c:v>
                </c:pt>
                <c:pt idx="322">
                  <c:v>1.4318732306159232</c:v>
                </c:pt>
                <c:pt idx="323">
                  <c:v>1.440203777413736</c:v>
                </c:pt>
                <c:pt idx="324">
                  <c:v>1.4544604655552009</c:v>
                </c:pt>
                <c:pt idx="325">
                  <c:v>1.4683150223339236</c:v>
                </c:pt>
                <c:pt idx="326">
                  <c:v>1.5088964388211275</c:v>
                </c:pt>
                <c:pt idx="327">
                  <c:v>1.5630026383110018</c:v>
                </c:pt>
                <c:pt idx="328">
                  <c:v>1.6102115209678565</c:v>
                </c:pt>
                <c:pt idx="329">
                  <c:v>1.6317078749071436</c:v>
                </c:pt>
                <c:pt idx="330">
                  <c:v>1.6097747648454117</c:v>
                </c:pt>
                <c:pt idx="331">
                  <c:v>1.5477817381870311</c:v>
                </c:pt>
                <c:pt idx="332">
                  <c:v>1.488506800123691</c:v>
                </c:pt>
                <c:pt idx="333">
                  <c:v>1.4421195286113226</c:v>
                </c:pt>
                <c:pt idx="334">
                  <c:v>1.4334382915430297</c:v>
                </c:pt>
                <c:pt idx="335">
                  <c:v>1.4551965251985042</c:v>
                </c:pt>
                <c:pt idx="336">
                  <c:v>1.4850710838587218</c:v>
                </c:pt>
                <c:pt idx="337">
                  <c:v>1.5106024549960737</c:v>
                </c:pt>
                <c:pt idx="338">
                  <c:v>1.5064830131352238</c:v>
                </c:pt>
                <c:pt idx="339">
                  <c:v>1.4835731881123824</c:v>
                </c:pt>
                <c:pt idx="340">
                  <c:v>1.4633443567747442</c:v>
                </c:pt>
                <c:pt idx="341">
                  <c:v>1.457920144860382</c:v>
                </c:pt>
                <c:pt idx="342">
                  <c:v>1.485755537208048</c:v>
                </c:pt>
                <c:pt idx="343">
                  <c:v>1.5325971272771988</c:v>
                </c:pt>
                <c:pt idx="344">
                  <c:v>1.5717292862670553</c:v>
                </c:pt>
                <c:pt idx="345">
                  <c:v>1.5891088559778064</c:v>
                </c:pt>
                <c:pt idx="346">
                  <c:v>1.578730099298677</c:v>
                </c:pt>
                <c:pt idx="347">
                  <c:v>1.5415240002777413</c:v>
                </c:pt>
                <c:pt idx="348">
                  <c:v>1.4723987445649134</c:v>
                </c:pt>
                <c:pt idx="349">
                  <c:v>1.3797879107681705</c:v>
                </c:pt>
                <c:pt idx="350">
                  <c:v>1.3113891992488171</c:v>
                </c:pt>
                <c:pt idx="351">
                  <c:v>1.2895518910513675</c:v>
                </c:pt>
                <c:pt idx="352">
                  <c:v>1.3239837769518288</c:v>
                </c:pt>
                <c:pt idx="353">
                  <c:v>1.3962640107634707</c:v>
                </c:pt>
                <c:pt idx="354">
                  <c:v>1.4712640171914546</c:v>
                </c:pt>
                <c:pt idx="355">
                  <c:v>1.5311619235885117</c:v>
                </c:pt>
                <c:pt idx="356">
                  <c:v>1.5371795086339177</c:v>
                </c:pt>
                <c:pt idx="357">
                  <c:v>1.5042033707847993</c:v>
                </c:pt>
                <c:pt idx="358">
                  <c:v>1.4498661318264823</c:v>
                </c:pt>
                <c:pt idx="359">
                  <c:v>1.4399241403315277</c:v>
                </c:pt>
                <c:pt idx="360">
                  <c:v>1.4699358353874106</c:v>
                </c:pt>
                <c:pt idx="361">
                  <c:v>1.4941952704814812</c:v>
                </c:pt>
                <c:pt idx="362">
                  <c:v>1.489080180593148</c:v>
                </c:pt>
                <c:pt idx="363">
                  <c:v>1.4408831462288636</c:v>
                </c:pt>
                <c:pt idx="364">
                  <c:v>1.3926618611905375</c:v>
                </c:pt>
                <c:pt idx="365">
                  <c:v>1.3880146211068125</c:v>
                </c:pt>
                <c:pt idx="366">
                  <c:v>1.460919433364342</c:v>
                </c:pt>
                <c:pt idx="367">
                  <c:v>1.5695368432422319</c:v>
                </c:pt>
                <c:pt idx="368">
                  <c:v>1.6125870605495725</c:v>
                </c:pt>
                <c:pt idx="369">
                  <c:v>1.5385863565300089</c:v>
                </c:pt>
                <c:pt idx="370">
                  <c:v>1.4423846554249606</c:v>
                </c:pt>
                <c:pt idx="371">
                  <c:v>1.4279651019388917</c:v>
                </c:pt>
                <c:pt idx="372">
                  <c:v>1.4873963365475555</c:v>
                </c:pt>
                <c:pt idx="373">
                  <c:v>1.5338787265782625</c:v>
                </c:pt>
                <c:pt idx="374">
                  <c:v>1.5016150773806838</c:v>
                </c:pt>
                <c:pt idx="375">
                  <c:v>1.4188258061543673</c:v>
                </c:pt>
                <c:pt idx="376">
                  <c:v>1.3608973635019341</c:v>
                </c:pt>
                <c:pt idx="377">
                  <c:v>1.356369818886042</c:v>
                </c:pt>
                <c:pt idx="378">
                  <c:v>1.413985026923724</c:v>
                </c:pt>
                <c:pt idx="379">
                  <c:v>1.4575097524531082</c:v>
                </c:pt>
                <c:pt idx="380">
                  <c:v>1.4362884595499463</c:v>
                </c:pt>
                <c:pt idx="381">
                  <c:v>1.4393099839297019</c:v>
                </c:pt>
                <c:pt idx="382">
                  <c:v>1.4972613367152108</c:v>
                </c:pt>
                <c:pt idx="383">
                  <c:v>1.5155235444135808</c:v>
                </c:pt>
                <c:pt idx="384">
                  <c:v>1.4667758935500019</c:v>
                </c:pt>
                <c:pt idx="385">
                  <c:v>1.3974664478780277</c:v>
                </c:pt>
                <c:pt idx="386">
                  <c:v>1.4273458181485892</c:v>
                </c:pt>
                <c:pt idx="387">
                  <c:v>1.5021562925505159</c:v>
                </c:pt>
                <c:pt idx="388">
                  <c:v>1.5502785943476645</c:v>
                </c:pt>
                <c:pt idx="389">
                  <c:v>1.5310253237247151</c:v>
                </c:pt>
                <c:pt idx="390">
                  <c:v>1.4830927970068519</c:v>
                </c:pt>
                <c:pt idx="391">
                  <c:v>1.4595865107778767</c:v>
                </c:pt>
                <c:pt idx="392">
                  <c:v>1.4043162424572821</c:v>
                </c:pt>
                <c:pt idx="393">
                  <c:v>1.3509560656198913</c:v>
                </c:pt>
                <c:pt idx="394">
                  <c:v>1.3940752497349471</c:v>
                </c:pt>
                <c:pt idx="395">
                  <c:v>1.4676598208526996</c:v>
                </c:pt>
                <c:pt idx="396">
                  <c:v>1.5013193222203691</c:v>
                </c:pt>
                <c:pt idx="397">
                  <c:v>1.4932857044684269</c:v>
                </c:pt>
                <c:pt idx="398">
                  <c:v>1.4823447396316007</c:v>
                </c:pt>
                <c:pt idx="399">
                  <c:v>1.4971718946605908</c:v>
                </c:pt>
                <c:pt idx="400">
                  <c:v>1.5282143388811644</c:v>
                </c:pt>
                <c:pt idx="401">
                  <c:v>1.5624874212401678</c:v>
                </c:pt>
                <c:pt idx="402">
                  <c:v>1.5668004467917211</c:v>
                </c:pt>
                <c:pt idx="403">
                  <c:v>1.5452396068106311</c:v>
                </c:pt>
                <c:pt idx="404">
                  <c:v>1.5484882372074344</c:v>
                </c:pt>
                <c:pt idx="405">
                  <c:v>1.5431077387157983</c:v>
                </c:pt>
                <c:pt idx="406">
                  <c:v>1.5333014051212928</c:v>
                </c:pt>
                <c:pt idx="407">
                  <c:v>1.5267308830475124</c:v>
                </c:pt>
                <c:pt idx="408">
                  <c:v>1.5095813165781542</c:v>
                </c:pt>
                <c:pt idx="409">
                  <c:v>1.4969240974454086</c:v>
                </c:pt>
                <c:pt idx="410">
                  <c:v>1.4950964533841744</c:v>
                </c:pt>
                <c:pt idx="411">
                  <c:v>1.5135735744630083</c:v>
                </c:pt>
                <c:pt idx="412">
                  <c:v>1.5166899190549317</c:v>
                </c:pt>
                <c:pt idx="413">
                  <c:v>1.4862214388778101</c:v>
                </c:pt>
                <c:pt idx="414">
                  <c:v>1.4874426766176128</c:v>
                </c:pt>
                <c:pt idx="415">
                  <c:v>1.483813787437084</c:v>
                </c:pt>
                <c:pt idx="416">
                  <c:v>1.462812114357297</c:v>
                </c:pt>
                <c:pt idx="417">
                  <c:v>1.4291887745636589</c:v>
                </c:pt>
                <c:pt idx="418">
                  <c:v>1.5150579784259659</c:v>
                </c:pt>
                <c:pt idx="419">
                  <c:v>1.5436799941612054</c:v>
                </c:pt>
                <c:pt idx="420">
                  <c:v>1.4887905808970263</c:v>
                </c:pt>
                <c:pt idx="421">
                  <c:v>1.4737568188765988</c:v>
                </c:pt>
                <c:pt idx="422">
                  <c:v>1.4280912394624132</c:v>
                </c:pt>
                <c:pt idx="423">
                  <c:v>1.5303468813935601</c:v>
                </c:pt>
                <c:pt idx="424">
                  <c:v>1.5378448122819226</c:v>
                </c:pt>
                <c:pt idx="425">
                  <c:v>1.4239309605383497</c:v>
                </c:pt>
                <c:pt idx="426">
                  <c:v>1.4436169411670576</c:v>
                </c:pt>
                <c:pt idx="427">
                  <c:v>1.5121002966299071</c:v>
                </c:pt>
                <c:pt idx="428">
                  <c:v>1.4920545364141309</c:v>
                </c:pt>
                <c:pt idx="429">
                  <c:v>1.4469717438761793</c:v>
                </c:pt>
                <c:pt idx="430">
                  <c:v>1.4817192551556762</c:v>
                </c:pt>
                <c:pt idx="431">
                  <c:v>1.5268481203246171</c:v>
                </c:pt>
                <c:pt idx="432">
                  <c:v>1.4539591917905943</c:v>
                </c:pt>
                <c:pt idx="433">
                  <c:v>1.5253318785977901</c:v>
                </c:pt>
                <c:pt idx="434">
                  <c:v>1.489312322406301</c:v>
                </c:pt>
                <c:pt idx="435">
                  <c:v>1.3961245061196792</c:v>
                </c:pt>
                <c:pt idx="436">
                  <c:v>1.4634500810180624</c:v>
                </c:pt>
                <c:pt idx="437">
                  <c:v>1.5275602831865134</c:v>
                </c:pt>
                <c:pt idx="438">
                  <c:v>1.5325979619329873</c:v>
                </c:pt>
                <c:pt idx="439">
                  <c:v>1.4831602359144087</c:v>
                </c:pt>
                <c:pt idx="440">
                  <c:v>1.5339219362555618</c:v>
                </c:pt>
                <c:pt idx="441">
                  <c:v>1.451128707269161</c:v>
                </c:pt>
                <c:pt idx="442">
                  <c:v>1.585186539540191</c:v>
                </c:pt>
                <c:pt idx="443">
                  <c:v>1.5885496356252302</c:v>
                </c:pt>
                <c:pt idx="444">
                  <c:v>1.4171496785222883</c:v>
                </c:pt>
                <c:pt idx="445">
                  <c:v>1.4594585757300578</c:v>
                </c:pt>
                <c:pt idx="446">
                  <c:v>1.4819997947061467</c:v>
                </c:pt>
                <c:pt idx="447">
                  <c:v>1.5935897164965325</c:v>
                </c:pt>
                <c:pt idx="448">
                  <c:v>1.631112093469739</c:v>
                </c:pt>
                <c:pt idx="449">
                  <c:v>1.5220227169055105</c:v>
                </c:pt>
                <c:pt idx="450">
                  <c:v>1.442804290541476</c:v>
                </c:pt>
                <c:pt idx="451">
                  <c:v>1.4400020511227241</c:v>
                </c:pt>
                <c:pt idx="452">
                  <c:v>1.4833687807432101</c:v>
                </c:pt>
                <c:pt idx="453">
                  <c:v>1.4833420705093547</c:v>
                </c:pt>
                <c:pt idx="454">
                  <c:v>1.4504745630022076</c:v>
                </c:pt>
                <c:pt idx="455">
                  <c:v>1.470564207109045</c:v>
                </c:pt>
                <c:pt idx="456">
                  <c:v>1.4862911419771931</c:v>
                </c:pt>
                <c:pt idx="457">
                  <c:v>1.5212312469027438</c:v>
                </c:pt>
                <c:pt idx="458">
                  <c:v>1.4549095475230005</c:v>
                </c:pt>
                <c:pt idx="459">
                  <c:v>1.3700665855765228</c:v>
                </c:pt>
                <c:pt idx="460">
                  <c:v>1.5176586158413392</c:v>
                </c:pt>
                <c:pt idx="461">
                  <c:v>1.5488214621351049</c:v>
                </c:pt>
                <c:pt idx="462">
                  <c:v>1.5092616742851048</c:v>
                </c:pt>
                <c:pt idx="463">
                  <c:v>1.5217546730616736</c:v>
                </c:pt>
                <c:pt idx="464">
                  <c:v>1.5562358435251604</c:v>
                </c:pt>
                <c:pt idx="465">
                  <c:v>1.4598616156842537</c:v>
                </c:pt>
                <c:pt idx="466">
                  <c:v>1.5079211341029368</c:v>
                </c:pt>
                <c:pt idx="467">
                  <c:v>1.5395031125701291</c:v>
                </c:pt>
                <c:pt idx="468">
                  <c:v>1.5316196578349501</c:v>
                </c:pt>
                <c:pt idx="469">
                  <c:v>1.4250516883632935</c:v>
                </c:pt>
                <c:pt idx="470">
                  <c:v>1.5066768308901883</c:v>
                </c:pt>
                <c:pt idx="471">
                  <c:v>1.5227201230382477</c:v>
                </c:pt>
                <c:pt idx="472">
                  <c:v>1.5434352164380551</c:v>
                </c:pt>
                <c:pt idx="473">
                  <c:v>1.4369550803594695</c:v>
                </c:pt>
                <c:pt idx="474">
                  <c:v>1.4480803666500344</c:v>
                </c:pt>
                <c:pt idx="475">
                  <c:v>1.5195248360999456</c:v>
                </c:pt>
                <c:pt idx="476">
                  <c:v>1.5161405446069656</c:v>
                </c:pt>
                <c:pt idx="477">
                  <c:v>1.5099012114096173</c:v>
                </c:pt>
                <c:pt idx="478">
                  <c:v>1.364511921766336</c:v>
                </c:pt>
                <c:pt idx="479">
                  <c:v>1.4860192765849556</c:v>
                </c:pt>
                <c:pt idx="480">
                  <c:v>1.5149647621274771</c:v>
                </c:pt>
                <c:pt idx="481">
                  <c:v>1.5786389577715938</c:v>
                </c:pt>
                <c:pt idx="482">
                  <c:v>1.625858809307601</c:v>
                </c:pt>
                <c:pt idx="483">
                  <c:v>1.611220323897129</c:v>
                </c:pt>
                <c:pt idx="484">
                  <c:v>1.4284811385887006</c:v>
                </c:pt>
                <c:pt idx="485">
                  <c:v>1.4971594237015875</c:v>
                </c:pt>
                <c:pt idx="486">
                  <c:v>1.5559674017952387</c:v>
                </c:pt>
                <c:pt idx="487">
                  <c:v>1.5986787755897094</c:v>
                </c:pt>
                <c:pt idx="488">
                  <c:v>1.4614409007186997</c:v>
                </c:pt>
                <c:pt idx="489">
                  <c:v>1.5242975288053642</c:v>
                </c:pt>
                <c:pt idx="490">
                  <c:v>1.4820705168387764</c:v>
                </c:pt>
                <c:pt idx="491">
                  <c:v>1.5375997589973305</c:v>
                </c:pt>
                <c:pt idx="492">
                  <c:v>1.5150078303254051</c:v>
                </c:pt>
                <c:pt idx="493">
                  <c:v>1.5519131354149174</c:v>
                </c:pt>
                <c:pt idx="494">
                  <c:v>1.6170081209407652</c:v>
                </c:pt>
                <c:pt idx="495">
                  <c:v>1.5248590220779676</c:v>
                </c:pt>
                <c:pt idx="496">
                  <c:v>1.5231386812037817</c:v>
                </c:pt>
                <c:pt idx="497">
                  <c:v>1.4784181530430658</c:v>
                </c:pt>
                <c:pt idx="498">
                  <c:v>1.4843792004694283</c:v>
                </c:pt>
                <c:pt idx="499">
                  <c:v>1.5447007879720895</c:v>
                </c:pt>
                <c:pt idx="500">
                  <c:v>1.5588174421657257</c:v>
                </c:pt>
                <c:pt idx="501">
                  <c:v>1.3996598289765712</c:v>
                </c:pt>
                <c:pt idx="502">
                  <c:v>1.4965217604876977</c:v>
                </c:pt>
                <c:pt idx="503">
                  <c:v>1.4854722692027216</c:v>
                </c:pt>
                <c:pt idx="504">
                  <c:v>1.4766368445123303</c:v>
                </c:pt>
                <c:pt idx="505">
                  <c:v>1.5194360915869265</c:v>
                </c:pt>
                <c:pt idx="506">
                  <c:v>1.536651341563821</c:v>
                </c:pt>
                <c:pt idx="507">
                  <c:v>1.5225425997901909</c:v>
                </c:pt>
                <c:pt idx="508">
                  <c:v>1.5108292447681357</c:v>
                </c:pt>
                <c:pt idx="509">
                  <c:v>1.4936535810353848</c:v>
                </c:pt>
                <c:pt idx="510">
                  <c:v>1.4882740327916135</c:v>
                </c:pt>
                <c:pt idx="511">
                  <c:v>1.4714940084955641</c:v>
                </c:pt>
                <c:pt idx="512">
                  <c:v>1.4793870068967707</c:v>
                </c:pt>
                <c:pt idx="513">
                  <c:v>1.3950842868238205</c:v>
                </c:pt>
                <c:pt idx="514">
                  <c:v>1.5326362500276818</c:v>
                </c:pt>
                <c:pt idx="515">
                  <c:v>1.5303023524423724</c:v>
                </c:pt>
                <c:pt idx="516">
                  <c:v>1.4733516895055716</c:v>
                </c:pt>
                <c:pt idx="517">
                  <c:v>1.4719728691387832</c:v>
                </c:pt>
                <c:pt idx="518">
                  <c:v>1.4611530383687548</c:v>
                </c:pt>
                <c:pt idx="519">
                  <c:v>1.3683464008806578</c:v>
                </c:pt>
                <c:pt idx="520">
                  <c:v>1.5514351198648124</c:v>
                </c:pt>
                <c:pt idx="521">
                  <c:v>1.4561682193229792</c:v>
                </c:pt>
                <c:pt idx="522">
                  <c:v>1.5280091669226867</c:v>
                </c:pt>
                <c:pt idx="523">
                  <c:v>1.5429544162744153</c:v>
                </c:pt>
                <c:pt idx="524">
                  <c:v>1.3991185475974428</c:v>
                </c:pt>
                <c:pt idx="525">
                  <c:v>1.5764896305266065</c:v>
                </c:pt>
                <c:pt idx="526">
                  <c:v>1.4518255403433931</c:v>
                </c:pt>
                <c:pt idx="527">
                  <c:v>1.508530961850777</c:v>
                </c:pt>
                <c:pt idx="528">
                  <c:v>1.4642271928452015</c:v>
                </c:pt>
                <c:pt idx="529">
                  <c:v>1.5027519276058283</c:v>
                </c:pt>
                <c:pt idx="530">
                  <c:v>1.5287390616662635</c:v>
                </c:pt>
                <c:pt idx="531">
                  <c:v>1.4505564138951812</c:v>
                </c:pt>
                <c:pt idx="532">
                  <c:v>1.4952070631695549</c:v>
                </c:pt>
                <c:pt idx="533">
                  <c:v>1.5465017003935446</c:v>
                </c:pt>
                <c:pt idx="534">
                  <c:v>1.4823027922090586</c:v>
                </c:pt>
                <c:pt idx="535">
                  <c:v>1.5128009123997046</c:v>
                </c:pt>
                <c:pt idx="536">
                  <c:v>1.5513653686628328</c:v>
                </c:pt>
                <c:pt idx="537">
                  <c:v>1.4401184025371614</c:v>
                </c:pt>
                <c:pt idx="538">
                  <c:v>1.5418653937153797</c:v>
                </c:pt>
                <c:pt idx="539">
                  <c:v>1.4621632372289257</c:v>
                </c:pt>
                <c:pt idx="540">
                  <c:v>1.4367178411793291</c:v>
                </c:pt>
                <c:pt idx="541">
                  <c:v>1.5228979263396765</c:v>
                </c:pt>
                <c:pt idx="542">
                  <c:v>1.6027417671274411</c:v>
                </c:pt>
                <c:pt idx="543">
                  <c:v>1.5767414908872373</c:v>
                </c:pt>
                <c:pt idx="544">
                  <c:v>1.6630071067831671</c:v>
                </c:pt>
                <c:pt idx="545">
                  <c:v>1.4035589693152992</c:v>
                </c:pt>
                <c:pt idx="546">
                  <c:v>1.4975399721453653</c:v>
                </c:pt>
                <c:pt idx="547">
                  <c:v>1.4320146598008048</c:v>
                </c:pt>
                <c:pt idx="548">
                  <c:v>1.5590491900229468</c:v>
                </c:pt>
                <c:pt idx="549">
                  <c:v>1.3683623149660349</c:v>
                </c:pt>
                <c:pt idx="550">
                  <c:v>1.5136016072995029</c:v>
                </c:pt>
                <c:pt idx="551">
                  <c:v>1.5350804063807042</c:v>
                </c:pt>
                <c:pt idx="552">
                  <c:v>1.4598158634866139</c:v>
                </c:pt>
                <c:pt idx="553">
                  <c:v>1.5198179908235407</c:v>
                </c:pt>
                <c:pt idx="554">
                  <c:v>1.5247904818067881</c:v>
                </c:pt>
                <c:pt idx="555">
                  <c:v>1.5420129543497534</c:v>
                </c:pt>
                <c:pt idx="556">
                  <c:v>1.5390930803540319</c:v>
                </c:pt>
                <c:pt idx="557">
                  <c:v>1.5033472802692947</c:v>
                </c:pt>
                <c:pt idx="558">
                  <c:v>1.459946314066165</c:v>
                </c:pt>
                <c:pt idx="559">
                  <c:v>1.5041196068394742</c:v>
                </c:pt>
                <c:pt idx="560">
                  <c:v>1.5595972334723491</c:v>
                </c:pt>
                <c:pt idx="561">
                  <c:v>1.5170614732277823</c:v>
                </c:pt>
                <c:pt idx="562">
                  <c:v>1.4780936397911426</c:v>
                </c:pt>
                <c:pt idx="563">
                  <c:v>1.453163325574423</c:v>
                </c:pt>
                <c:pt idx="564">
                  <c:v>1.4461060670653711</c:v>
                </c:pt>
                <c:pt idx="565">
                  <c:v>1.5906805750442621</c:v>
                </c:pt>
                <c:pt idx="566">
                  <c:v>1.4501667737485873</c:v>
                </c:pt>
                <c:pt idx="567">
                  <c:v>1.4855690695239581</c:v>
                </c:pt>
                <c:pt idx="568">
                  <c:v>1.4619668816670688</c:v>
                </c:pt>
                <c:pt idx="569">
                  <c:v>1.5012519277370036</c:v>
                </c:pt>
                <c:pt idx="570">
                  <c:v>1.6123849228813758</c:v>
                </c:pt>
                <c:pt idx="571">
                  <c:v>1.4853099942801122</c:v>
                </c:pt>
                <c:pt idx="572">
                  <c:v>1.5112264771623938</c:v>
                </c:pt>
                <c:pt idx="573">
                  <c:v>1.5106235481266208</c:v>
                </c:pt>
                <c:pt idx="574">
                  <c:v>1.5016759764047873</c:v>
                </c:pt>
                <c:pt idx="575">
                  <c:v>1.5348084705023317</c:v>
                </c:pt>
                <c:pt idx="576">
                  <c:v>1.4511755066134828</c:v>
                </c:pt>
                <c:pt idx="577">
                  <c:v>1.4990729802376157</c:v>
                </c:pt>
                <c:pt idx="578">
                  <c:v>1.441389712038192</c:v>
                </c:pt>
                <c:pt idx="579">
                  <c:v>1.4299754582278799</c:v>
                </c:pt>
                <c:pt idx="580">
                  <c:v>1.468827542295938</c:v>
                </c:pt>
                <c:pt idx="581">
                  <c:v>1.4893081671126231</c:v>
                </c:pt>
                <c:pt idx="582">
                  <c:v>1.4980971786864645</c:v>
                </c:pt>
                <c:pt idx="583">
                  <c:v>1.6335456643159905</c:v>
                </c:pt>
                <c:pt idx="584">
                  <c:v>1.4422541327231342</c:v>
                </c:pt>
                <c:pt idx="585">
                  <c:v>1.518339381868369</c:v>
                </c:pt>
                <c:pt idx="586">
                  <c:v>1.5237081899865503</c:v>
                </c:pt>
                <c:pt idx="587">
                  <c:v>1.5142493923346123</c:v>
                </c:pt>
                <c:pt idx="588">
                  <c:v>1.4203450334716998</c:v>
                </c:pt>
                <c:pt idx="589">
                  <c:v>1.5294623226748274</c:v>
                </c:pt>
                <c:pt idx="590">
                  <c:v>1.5306006958163074</c:v>
                </c:pt>
                <c:pt idx="591">
                  <c:v>1.5312231248657593</c:v>
                </c:pt>
                <c:pt idx="592">
                  <c:v>1.4829284410659778</c:v>
                </c:pt>
                <c:pt idx="593">
                  <c:v>1.4642857420099773</c:v>
                </c:pt>
                <c:pt idx="594">
                  <c:v>1.4721178827443167</c:v>
                </c:pt>
                <c:pt idx="595">
                  <c:v>1.3476510549112974</c:v>
                </c:pt>
                <c:pt idx="596">
                  <c:v>1.3865705829927262</c:v>
                </c:pt>
                <c:pt idx="597">
                  <c:v>1.5353006910547995</c:v>
                </c:pt>
                <c:pt idx="598">
                  <c:v>1.4832773734848921</c:v>
                </c:pt>
                <c:pt idx="599">
                  <c:v>1.4690451274281324</c:v>
                </c:pt>
                <c:pt idx="600">
                  <c:v>1.5802488971362583</c:v>
                </c:pt>
                <c:pt idx="601">
                  <c:v>1.367144280231924</c:v>
                </c:pt>
                <c:pt idx="602">
                  <c:v>1.5535032715511066</c:v>
                </c:pt>
                <c:pt idx="603">
                  <c:v>1.4312969726512104</c:v>
                </c:pt>
                <c:pt idx="604">
                  <c:v>1.4715515535371888</c:v>
                </c:pt>
                <c:pt idx="605">
                  <c:v>1.433558849580153</c:v>
                </c:pt>
                <c:pt idx="606">
                  <c:v>1.4937778937434989</c:v>
                </c:pt>
                <c:pt idx="607">
                  <c:v>1.5014804611164414</c:v>
                </c:pt>
                <c:pt idx="608">
                  <c:v>1.4914059932590615</c:v>
                </c:pt>
                <c:pt idx="609">
                  <c:v>1.4311487629246442</c:v>
                </c:pt>
                <c:pt idx="610">
                  <c:v>1.6688123371752492</c:v>
                </c:pt>
                <c:pt idx="611">
                  <c:v>1.473534191820876</c:v>
                </c:pt>
                <c:pt idx="612">
                  <c:v>1.4452362789992352</c:v>
                </c:pt>
                <c:pt idx="613">
                  <c:v>1.4900410319473394</c:v>
                </c:pt>
                <c:pt idx="614">
                  <c:v>1.4644782167761323</c:v>
                </c:pt>
                <c:pt idx="615">
                  <c:v>1.5180446422256915</c:v>
                </c:pt>
                <c:pt idx="616">
                  <c:v>1.3609755442409062</c:v>
                </c:pt>
                <c:pt idx="617">
                  <c:v>1.443228823429008</c:v>
                </c:pt>
                <c:pt idx="618">
                  <c:v>1.5154916971058081</c:v>
                </c:pt>
                <c:pt idx="619">
                  <c:v>1.4528841405738255</c:v>
                </c:pt>
                <c:pt idx="620">
                  <c:v>0.69709428195624334</c:v>
                </c:pt>
                <c:pt idx="621">
                  <c:v>0.71397526875602524</c:v>
                </c:pt>
                <c:pt idx="622">
                  <c:v>0.69157266971563969</c:v>
                </c:pt>
                <c:pt idx="623">
                  <c:v>0.72605273622159272</c:v>
                </c:pt>
                <c:pt idx="624">
                  <c:v>0.73759015355278634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0D-483C-93F3-AD34721B64B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Лист1!$W$5:$W$629</c:f>
              <c:numCache>
                <c:formatCode>General</c:formatCode>
                <c:ptCount val="625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  <c:pt idx="620">
                  <c:v>955.61232165512547</c:v>
                </c:pt>
                <c:pt idx="621">
                  <c:v>965.16844487167668</c:v>
                </c:pt>
                <c:pt idx="622">
                  <c:v>974.82012932039345</c:v>
                </c:pt>
                <c:pt idx="623">
                  <c:v>984.56833061359737</c:v>
                </c:pt>
                <c:pt idx="624">
                  <c:v>994.41401391973341</c:v>
                </c:pt>
              </c:numCache>
            </c:numRef>
          </c:xVal>
          <c:yVal>
            <c:numRef>
              <c:f>Лист1!$Y$5:$Y$629</c:f>
              <c:numCache>
                <c:formatCode>General</c:formatCode>
                <c:ptCount val="625"/>
                <c:pt idx="7">
                  <c:v>1.0401548202391806</c:v>
                </c:pt>
                <c:pt idx="8">
                  <c:v>1.0401548202391806</c:v>
                </c:pt>
                <c:pt idx="9">
                  <c:v>1.0401548202391806</c:v>
                </c:pt>
                <c:pt idx="10">
                  <c:v>1.0422467515466349</c:v>
                </c:pt>
                <c:pt idx="11">
                  <c:v>1.0422467515466349</c:v>
                </c:pt>
                <c:pt idx="12">
                  <c:v>1.0665598747978928</c:v>
                </c:pt>
                <c:pt idx="13">
                  <c:v>1.0665598747978928</c:v>
                </c:pt>
                <c:pt idx="14">
                  <c:v>1.0665598747978928</c:v>
                </c:pt>
                <c:pt idx="15">
                  <c:v>1.0981580578411969</c:v>
                </c:pt>
                <c:pt idx="16">
                  <c:v>1.0981580578411969</c:v>
                </c:pt>
                <c:pt idx="17">
                  <c:v>1.0981580578411969</c:v>
                </c:pt>
                <c:pt idx="18">
                  <c:v>1.1275025110190313</c:v>
                </c:pt>
                <c:pt idx="19">
                  <c:v>1.1275025110190313</c:v>
                </c:pt>
                <c:pt idx="20">
                  <c:v>1.1488684855599833</c:v>
                </c:pt>
                <c:pt idx="21">
                  <c:v>1.1488684855599833</c:v>
                </c:pt>
                <c:pt idx="22">
                  <c:v>1.1488684855599833</c:v>
                </c:pt>
                <c:pt idx="23">
                  <c:v>1.1606245158237294</c:v>
                </c:pt>
                <c:pt idx="24">
                  <c:v>1.1606245158237294</c:v>
                </c:pt>
                <c:pt idx="25">
                  <c:v>1.1674264374246555</c:v>
                </c:pt>
                <c:pt idx="26">
                  <c:v>1.1674264374246555</c:v>
                </c:pt>
                <c:pt idx="27">
                  <c:v>1.1674264374246555</c:v>
                </c:pt>
                <c:pt idx="28">
                  <c:v>1.1787970699538544</c:v>
                </c:pt>
                <c:pt idx="29">
                  <c:v>1.1787970699538544</c:v>
                </c:pt>
                <c:pt idx="30">
                  <c:v>1.2018819880923066</c:v>
                </c:pt>
                <c:pt idx="31">
                  <c:v>1.2018819880923066</c:v>
                </c:pt>
                <c:pt idx="32">
                  <c:v>1.2018819880923066</c:v>
                </c:pt>
                <c:pt idx="33">
                  <c:v>1.2373474619733329</c:v>
                </c:pt>
                <c:pt idx="34">
                  <c:v>1.2373474619733329</c:v>
                </c:pt>
                <c:pt idx="35">
                  <c:v>1.2811162661188764</c:v>
                </c:pt>
                <c:pt idx="36">
                  <c:v>1.2811162661188764</c:v>
                </c:pt>
                <c:pt idx="37">
                  <c:v>1.3257584676605683</c:v>
                </c:pt>
                <c:pt idx="38">
                  <c:v>1.3257584676605683</c:v>
                </c:pt>
                <c:pt idx="39">
                  <c:v>1.364181270760805</c:v>
                </c:pt>
                <c:pt idx="40">
                  <c:v>1.364181270760805</c:v>
                </c:pt>
                <c:pt idx="41">
                  <c:v>1.3938542246993972</c:v>
                </c:pt>
                <c:pt idx="42">
                  <c:v>1.3938542246993972</c:v>
                </c:pt>
                <c:pt idx="43">
                  <c:v>1.4175646850711452</c:v>
                </c:pt>
                <c:pt idx="44">
                  <c:v>1.4175646850711452</c:v>
                </c:pt>
                <c:pt idx="45">
                  <c:v>1.4404184748345183</c:v>
                </c:pt>
                <c:pt idx="46">
                  <c:v>1.4404184748345183</c:v>
                </c:pt>
                <c:pt idx="47">
                  <c:v>1.4655784115819144</c:v>
                </c:pt>
                <c:pt idx="48">
                  <c:v>1.4655784115819144</c:v>
                </c:pt>
                <c:pt idx="49">
                  <c:v>1.4951189670908125</c:v>
                </c:pt>
                <c:pt idx="50">
                  <c:v>1.4951189670908125</c:v>
                </c:pt>
                <c:pt idx="51">
                  <c:v>1.5282416416370435</c:v>
                </c:pt>
                <c:pt idx="52">
                  <c:v>1.5282416416370435</c:v>
                </c:pt>
                <c:pt idx="53">
                  <c:v>1.561379854437777</c:v>
                </c:pt>
                <c:pt idx="54">
                  <c:v>1.561379854437777</c:v>
                </c:pt>
                <c:pt idx="55">
                  <c:v>1.5915099401822959</c:v>
                </c:pt>
                <c:pt idx="56">
                  <c:v>1.5915099401822959</c:v>
                </c:pt>
                <c:pt idx="57">
                  <c:v>1.6178843075616172</c:v>
                </c:pt>
                <c:pt idx="58">
                  <c:v>1.6178843075616172</c:v>
                </c:pt>
                <c:pt idx="59">
                  <c:v>1.6431632719854603</c:v>
                </c:pt>
                <c:pt idx="60">
                  <c:v>1.6724022398802785</c:v>
                </c:pt>
                <c:pt idx="61">
                  <c:v>1.6724022398802785</c:v>
                </c:pt>
                <c:pt idx="62">
                  <c:v>1.7085497261785196</c:v>
                </c:pt>
                <c:pt idx="63">
                  <c:v>1.7085497261785196</c:v>
                </c:pt>
                <c:pt idx="64">
                  <c:v>1.7503729339731056</c:v>
                </c:pt>
                <c:pt idx="65">
                  <c:v>1.7940621433475716</c:v>
                </c:pt>
                <c:pt idx="66">
                  <c:v>1.7940621433475716</c:v>
                </c:pt>
                <c:pt idx="67">
                  <c:v>1.8349558162569319</c:v>
                </c:pt>
                <c:pt idx="68">
                  <c:v>1.8349558162569319</c:v>
                </c:pt>
                <c:pt idx="69">
                  <c:v>1.8703546764536014</c:v>
                </c:pt>
                <c:pt idx="70">
                  <c:v>1.9013186922434153</c:v>
                </c:pt>
                <c:pt idx="71">
                  <c:v>1.9013186922434153</c:v>
                </c:pt>
                <c:pt idx="72">
                  <c:v>1.9308916837149441</c:v>
                </c:pt>
                <c:pt idx="73">
                  <c:v>1.9631371219314666</c:v>
                </c:pt>
                <c:pt idx="74">
                  <c:v>1.9631371219314666</c:v>
                </c:pt>
                <c:pt idx="75">
                  <c:v>2.001802705355443</c:v>
                </c:pt>
                <c:pt idx="76">
                  <c:v>2.0460972251920135</c:v>
                </c:pt>
                <c:pt idx="77">
                  <c:v>2.0460972251920135</c:v>
                </c:pt>
                <c:pt idx="78">
                  <c:v>2.0913469489377312</c:v>
                </c:pt>
                <c:pt idx="79">
                  <c:v>2.1324477368819541</c:v>
                </c:pt>
                <c:pt idx="80">
                  <c:v>2.1324477368819541</c:v>
                </c:pt>
                <c:pt idx="81">
                  <c:v>2.1660338300204502</c:v>
                </c:pt>
                <c:pt idx="82">
                  <c:v>2.1923795084332625</c:v>
                </c:pt>
                <c:pt idx="83">
                  <c:v>2.2161592272853761</c:v>
                </c:pt>
                <c:pt idx="84">
                  <c:v>2.2161592272853761</c:v>
                </c:pt>
                <c:pt idx="85">
                  <c:v>2.2428271443433627</c:v>
                </c:pt>
                <c:pt idx="86">
                  <c:v>2.2734804107523767</c:v>
                </c:pt>
                <c:pt idx="87">
                  <c:v>2.3055802889852566</c:v>
                </c:pt>
                <c:pt idx="88">
                  <c:v>2.3055802889852566</c:v>
                </c:pt>
                <c:pt idx="89">
                  <c:v>2.3355863146760192</c:v>
                </c:pt>
                <c:pt idx="90">
                  <c:v>2.3595575605364085</c:v>
                </c:pt>
                <c:pt idx="91">
                  <c:v>2.3759903851865021</c:v>
                </c:pt>
                <c:pt idx="92">
                  <c:v>2.3759903851865021</c:v>
                </c:pt>
                <c:pt idx="93">
                  <c:v>2.3883491941224926</c:v>
                </c:pt>
                <c:pt idx="94">
                  <c:v>2.4011920314994391</c:v>
                </c:pt>
                <c:pt idx="95">
                  <c:v>2.4174127500501639</c:v>
                </c:pt>
                <c:pt idx="96">
                  <c:v>2.4373009065372151</c:v>
                </c:pt>
                <c:pt idx="97">
                  <c:v>2.4571008660397355</c:v>
                </c:pt>
                <c:pt idx="98">
                  <c:v>2.4571008660397355</c:v>
                </c:pt>
                <c:pt idx="99">
                  <c:v>2.4727213196445916</c:v>
                </c:pt>
                <c:pt idx="100">
                  <c:v>2.4828734529293111</c:v>
                </c:pt>
                <c:pt idx="101">
                  <c:v>2.4884922683913171</c:v>
                </c:pt>
                <c:pt idx="102">
                  <c:v>2.4918261421976022</c:v>
                </c:pt>
                <c:pt idx="103">
                  <c:v>2.4957815532509158</c:v>
                </c:pt>
                <c:pt idx="104">
                  <c:v>2.5022895151955282</c:v>
                </c:pt>
                <c:pt idx="105">
                  <c:v>2.5022895151955282</c:v>
                </c:pt>
                <c:pt idx="106">
                  <c:v>2.5105891555727209</c:v>
                </c:pt>
                <c:pt idx="107">
                  <c:v>2.5185423234001694</c:v>
                </c:pt>
                <c:pt idx="108">
                  <c:v>2.5253139848832284</c:v>
                </c:pt>
                <c:pt idx="109">
                  <c:v>2.5299784985571896</c:v>
                </c:pt>
                <c:pt idx="110">
                  <c:v>2.5313436983787199</c:v>
                </c:pt>
                <c:pt idx="111">
                  <c:v>2.5303519334829097</c:v>
                </c:pt>
                <c:pt idx="112">
                  <c:v>2.5277447638155404</c:v>
                </c:pt>
                <c:pt idx="113">
                  <c:v>2.5241630291860977</c:v>
                </c:pt>
                <c:pt idx="114">
                  <c:v>2.5204363633458517</c:v>
                </c:pt>
                <c:pt idx="115">
                  <c:v>2.5156447464232641</c:v>
                </c:pt>
                <c:pt idx="116">
                  <c:v>2.5092632964915285</c:v>
                </c:pt>
                <c:pt idx="117">
                  <c:v>2.5020956949208828</c:v>
                </c:pt>
                <c:pt idx="118">
                  <c:v>2.494471240119839</c:v>
                </c:pt>
                <c:pt idx="119">
                  <c:v>2.486065330003139</c:v>
                </c:pt>
                <c:pt idx="120">
                  <c:v>2.4775148429754439</c:v>
                </c:pt>
                <c:pt idx="121">
                  <c:v>2.4690277136441385</c:v>
                </c:pt>
                <c:pt idx="122">
                  <c:v>2.4594752934145725</c:v>
                </c:pt>
                <c:pt idx="123">
                  <c:v>2.4478974632689887</c:v>
                </c:pt>
                <c:pt idx="124">
                  <c:v>2.434463145704068</c:v>
                </c:pt>
                <c:pt idx="125">
                  <c:v>2.419489047948947</c:v>
                </c:pt>
                <c:pt idx="126">
                  <c:v>2.3901872301396079</c:v>
                </c:pt>
                <c:pt idx="127">
                  <c:v>2.3785899532421357</c:v>
                </c:pt>
                <c:pt idx="128">
                  <c:v>2.3678002306769792</c:v>
                </c:pt>
                <c:pt idx="129">
                  <c:v>2.3576006282685626</c:v>
                </c:pt>
                <c:pt idx="130">
                  <c:v>2.3476799802580937</c:v>
                </c:pt>
                <c:pt idx="131">
                  <c:v>2.3359613342151477</c:v>
                </c:pt>
                <c:pt idx="132">
                  <c:v>2.3063406757832579</c:v>
                </c:pt>
                <c:pt idx="133">
                  <c:v>2.29179149415859</c:v>
                </c:pt>
                <c:pt idx="134">
                  <c:v>2.2792875298845678</c:v>
                </c:pt>
                <c:pt idx="135">
                  <c:v>2.2690861667801432</c:v>
                </c:pt>
                <c:pt idx="136">
                  <c:v>2.2599433532962308</c:v>
                </c:pt>
                <c:pt idx="137">
                  <c:v>2.2375672413498018</c:v>
                </c:pt>
                <c:pt idx="138">
                  <c:v>2.2240926741190452</c:v>
                </c:pt>
                <c:pt idx="139">
                  <c:v>2.2101793682523883</c:v>
                </c:pt>
                <c:pt idx="140">
                  <c:v>2.1974142115994706</c:v>
                </c:pt>
                <c:pt idx="141">
                  <c:v>2.1814432135120891</c:v>
                </c:pt>
                <c:pt idx="142">
                  <c:v>2.1775494955095933</c:v>
                </c:pt>
                <c:pt idx="143">
                  <c:v>2.1731594796175675</c:v>
                </c:pt>
                <c:pt idx="144">
                  <c:v>2.1565958259536711</c:v>
                </c:pt>
                <c:pt idx="145">
                  <c:v>2.1454312179539392</c:v>
                </c:pt>
                <c:pt idx="146">
                  <c:v>2.1357772008417242</c:v>
                </c:pt>
                <c:pt idx="147">
                  <c:v>2.1280019562830743</c:v>
                </c:pt>
                <c:pt idx="148">
                  <c:v>2.1287427527977925</c:v>
                </c:pt>
                <c:pt idx="149">
                  <c:v>2.1301864857504138</c:v>
                </c:pt>
                <c:pt idx="150">
                  <c:v>2.1288612538986973</c:v>
                </c:pt>
                <c:pt idx="151">
                  <c:v>2.1252863254762762</c:v>
                </c:pt>
                <c:pt idx="152">
                  <c:v>2.1219190383326474</c:v>
                </c:pt>
                <c:pt idx="153">
                  <c:v>2.1237147602636814</c:v>
                </c:pt>
                <c:pt idx="154">
                  <c:v>2.13179810517066</c:v>
                </c:pt>
                <c:pt idx="155">
                  <c:v>2.1347942164430971</c:v>
                </c:pt>
                <c:pt idx="156">
                  <c:v>2.1366889606437662</c:v>
                </c:pt>
                <c:pt idx="157">
                  <c:v>2.1373737533369335</c:v>
                </c:pt>
                <c:pt idx="158">
                  <c:v>2.1455827764860316</c:v>
                </c:pt>
                <c:pt idx="159">
                  <c:v>2.1530410851446029</c:v>
                </c:pt>
                <c:pt idx="160">
                  <c:v>2.166495561614056</c:v>
                </c:pt>
                <c:pt idx="161">
                  <c:v>2.1701787286937102</c:v>
                </c:pt>
                <c:pt idx="162">
                  <c:v>2.1740430749723103</c:v>
                </c:pt>
                <c:pt idx="163">
                  <c:v>2.182301312024153</c:v>
                </c:pt>
                <c:pt idx="164">
                  <c:v>2.1894760777726052</c:v>
                </c:pt>
                <c:pt idx="165">
                  <c:v>2.2040404493981582</c:v>
                </c:pt>
                <c:pt idx="166">
                  <c:v>2.2096846138727444</c:v>
                </c:pt>
                <c:pt idx="167">
                  <c:v>2.2156417119628</c:v>
                </c:pt>
                <c:pt idx="168">
                  <c:v>2.2236201936744195</c:v>
                </c:pt>
                <c:pt idx="169">
                  <c:v>2.2301650551218888</c:v>
                </c:pt>
                <c:pt idx="170">
                  <c:v>2.2432495767079583</c:v>
                </c:pt>
                <c:pt idx="171">
                  <c:v>2.2500680749433033</c:v>
                </c:pt>
                <c:pt idx="172">
                  <c:v>2.2546168924763759</c:v>
                </c:pt>
                <c:pt idx="173">
                  <c:v>2.2584359141207622</c:v>
                </c:pt>
                <c:pt idx="174">
                  <c:v>2.2687486906310066</c:v>
                </c:pt>
                <c:pt idx="175">
                  <c:v>2.2740281894153722</c:v>
                </c:pt>
                <c:pt idx="176">
                  <c:v>2.2725059817668218</c:v>
                </c:pt>
                <c:pt idx="177">
                  <c:v>2.2738458392948058</c:v>
                </c:pt>
                <c:pt idx="178">
                  <c:v>2.2785515531987754</c:v>
                </c:pt>
                <c:pt idx="179">
                  <c:v>2.279449212911564</c:v>
                </c:pt>
                <c:pt idx="180">
                  <c:v>2.275359845674366</c:v>
                </c:pt>
                <c:pt idx="181">
                  <c:v>2.2692433678895481</c:v>
                </c:pt>
                <c:pt idx="182">
                  <c:v>2.26932852486989</c:v>
                </c:pt>
                <c:pt idx="183">
                  <c:v>2.2683386767360489</c:v>
                </c:pt>
                <c:pt idx="184">
                  <c:v>2.2608959487191949</c:v>
                </c:pt>
                <c:pt idx="185">
                  <c:v>2.2514410161282483</c:v>
                </c:pt>
                <c:pt idx="186">
                  <c:v>2.2455989035099075</c:v>
                </c:pt>
                <c:pt idx="187">
                  <c:v>2.2369323450828218</c:v>
                </c:pt>
                <c:pt idx="188">
                  <c:v>2.222399362641065</c:v>
                </c:pt>
                <c:pt idx="189">
                  <c:v>2.2089306815247451</c:v>
                </c:pt>
                <c:pt idx="190">
                  <c:v>2.2012604292652438</c:v>
                </c:pt>
                <c:pt idx="191">
                  <c:v>2.188367406169101</c:v>
                </c:pt>
                <c:pt idx="192">
                  <c:v>2.1724200654391956</c:v>
                </c:pt>
                <c:pt idx="193">
                  <c:v>2.163040503910898</c:v>
                </c:pt>
                <c:pt idx="194">
                  <c:v>2.1619844601423801</c:v>
                </c:pt>
                <c:pt idx="195">
                  <c:v>2.1584270159424919</c:v>
                </c:pt>
                <c:pt idx="196">
                  <c:v>2.1471466149072618</c:v>
                </c:pt>
                <c:pt idx="197">
                  <c:v>2.1389215956515675</c:v>
                </c:pt>
                <c:pt idx="198">
                  <c:v>2.1323332219807272</c:v>
                </c:pt>
                <c:pt idx="199">
                  <c:v>2.1202217277100233</c:v>
                </c:pt>
                <c:pt idx="200">
                  <c:v>2.1075433816027718</c:v>
                </c:pt>
                <c:pt idx="201">
                  <c:v>2.1089701792646713</c:v>
                </c:pt>
                <c:pt idx="202">
                  <c:v>2.1055727852213253</c:v>
                </c:pt>
                <c:pt idx="203">
                  <c:v>2.0943575798621183</c:v>
                </c:pt>
                <c:pt idx="204">
                  <c:v>2.0936617742674311</c:v>
                </c:pt>
                <c:pt idx="205">
                  <c:v>2.0912643348730415</c:v>
                </c:pt>
                <c:pt idx="206">
                  <c:v>2.0848166879555792</c:v>
                </c:pt>
                <c:pt idx="207">
                  <c:v>2.0834307478524936</c:v>
                </c:pt>
                <c:pt idx="208">
                  <c:v>2.0834116918192755</c:v>
                </c:pt>
                <c:pt idx="209">
                  <c:v>2.072068454619957</c:v>
                </c:pt>
                <c:pt idx="210">
                  <c:v>2.0679131739690697</c:v>
                </c:pt>
                <c:pt idx="211">
                  <c:v>2.0707498437870484</c:v>
                </c:pt>
                <c:pt idx="212">
                  <c:v>2.0678371814176266</c:v>
                </c:pt>
                <c:pt idx="213">
                  <c:v>2.063560424431417</c:v>
                </c:pt>
                <c:pt idx="214">
                  <c:v>2.0704021672342523</c:v>
                </c:pt>
                <c:pt idx="215">
                  <c:v>2.0655238870874748</c:v>
                </c:pt>
                <c:pt idx="216">
                  <c:v>2.060071141593848</c:v>
                </c:pt>
                <c:pt idx="217">
                  <c:v>2.0670772249385378</c:v>
                </c:pt>
                <c:pt idx="218">
                  <c:v>2.0611687419765112</c:v>
                </c:pt>
                <c:pt idx="219">
                  <c:v>2.0594140348985488</c:v>
                </c:pt>
                <c:pt idx="220">
                  <c:v>2.0629807105321816</c:v>
                </c:pt>
                <c:pt idx="221">
                  <c:v>2.0579118700844279</c:v>
                </c:pt>
                <c:pt idx="222">
                  <c:v>2.0595545703906679</c:v>
                </c:pt>
                <c:pt idx="223">
                  <c:v>2.0639689107895376</c:v>
                </c:pt>
                <c:pt idx="224">
                  <c:v>2.0526012643287523</c:v>
                </c:pt>
                <c:pt idx="225">
                  <c:v>2.0546557390480586</c:v>
                </c:pt>
                <c:pt idx="226">
                  <c:v>2.0452085346990541</c:v>
                </c:pt>
                <c:pt idx="227">
                  <c:v>2.0344915968424799</c:v>
                </c:pt>
                <c:pt idx="228">
                  <c:v>2.0361965786734726</c:v>
                </c:pt>
                <c:pt idx="229">
                  <c:v>2.0240058292332019</c:v>
                </c:pt>
                <c:pt idx="230">
                  <c:v>2.0196951640538474</c:v>
                </c:pt>
                <c:pt idx="231">
                  <c:v>2.0168173314318012</c:v>
                </c:pt>
                <c:pt idx="232">
                  <c:v>2.0018504610008092</c:v>
                </c:pt>
                <c:pt idx="233">
                  <c:v>1.9940552354653012</c:v>
                </c:pt>
                <c:pt idx="234">
                  <c:v>1.9751077938318866</c:v>
                </c:pt>
                <c:pt idx="235">
                  <c:v>1.9681270370236552</c:v>
                </c:pt>
                <c:pt idx="236">
                  <c:v>1.9599299767233702</c:v>
                </c:pt>
                <c:pt idx="237">
                  <c:v>1.943664255203849</c:v>
                </c:pt>
                <c:pt idx="238">
                  <c:v>1.9429562119733388</c:v>
                </c:pt>
                <c:pt idx="239">
                  <c:v>1.9254915774050847</c:v>
                </c:pt>
                <c:pt idx="240">
                  <c:v>1.9251229234678175</c:v>
                </c:pt>
                <c:pt idx="241">
                  <c:v>1.9090520819679897</c:v>
                </c:pt>
                <c:pt idx="242">
                  <c:v>1.9081527019162141</c:v>
                </c:pt>
                <c:pt idx="243">
                  <c:v>1.9101002519208583</c:v>
                </c:pt>
                <c:pt idx="244">
                  <c:v>1.9088807888212793</c:v>
                </c:pt>
                <c:pt idx="245">
                  <c:v>1.9119037425093486</c:v>
                </c:pt>
                <c:pt idx="246">
                  <c:v>1.9048726432170249</c:v>
                </c:pt>
                <c:pt idx="247">
                  <c:v>1.9110201944672081</c:v>
                </c:pt>
                <c:pt idx="248">
                  <c:v>1.9002169033157481</c:v>
                </c:pt>
                <c:pt idx="249">
                  <c:v>1.900117788945126</c:v>
                </c:pt>
                <c:pt idx="250">
                  <c:v>1.8840548987116357</c:v>
                </c:pt>
                <c:pt idx="251">
                  <c:v>1.8792131491183897</c:v>
                </c:pt>
                <c:pt idx="252">
                  <c:v>1.8589944666897429</c:v>
                </c:pt>
                <c:pt idx="253">
                  <c:v>1.8494106304524867</c:v>
                </c:pt>
                <c:pt idx="254">
                  <c:v>1.8412521084376987</c:v>
                </c:pt>
                <c:pt idx="255">
                  <c:v>1.8381627786344736</c:v>
                </c:pt>
                <c:pt idx="256">
                  <c:v>1.8266500188240444</c:v>
                </c:pt>
                <c:pt idx="257">
                  <c:v>1.8389849980912112</c:v>
                </c:pt>
                <c:pt idx="258">
                  <c:v>1.8485996901066535</c:v>
                </c:pt>
                <c:pt idx="259">
                  <c:v>1.8730739732090245</c:v>
                </c:pt>
                <c:pt idx="260">
                  <c:v>1.8801408284321386</c:v>
                </c:pt>
                <c:pt idx="261">
                  <c:v>1.8994268243444885</c:v>
                </c:pt>
                <c:pt idx="262">
                  <c:v>1.8983469928054726</c:v>
                </c:pt>
                <c:pt idx="263">
                  <c:v>1.9023798155337097</c:v>
                </c:pt>
                <c:pt idx="264">
                  <c:v>1.8888105807859319</c:v>
                </c:pt>
                <c:pt idx="265">
                  <c:v>1.8746111267640131</c:v>
                </c:pt>
                <c:pt idx="266">
                  <c:v>1.8543134284223883</c:v>
                </c:pt>
                <c:pt idx="267">
                  <c:v>1.832747157857229</c:v>
                </c:pt>
                <c:pt idx="268">
                  <c:v>1.813811696333663</c:v>
                </c:pt>
                <c:pt idx="269">
                  <c:v>1.7857030335456923</c:v>
                </c:pt>
                <c:pt idx="270">
                  <c:v>1.7902534112932502</c:v>
                </c:pt>
                <c:pt idx="271">
                  <c:v>1.7896688734074342</c:v>
                </c:pt>
                <c:pt idx="272">
                  <c:v>1.7878105007525849</c:v>
                </c:pt>
                <c:pt idx="273">
                  <c:v>1.7932731205575341</c:v>
                </c:pt>
                <c:pt idx="274">
                  <c:v>1.7936519776258033</c:v>
                </c:pt>
                <c:pt idx="275">
                  <c:v>1.8059106917482639</c:v>
                </c:pt>
                <c:pt idx="276">
                  <c:v>1.8078752558030458</c:v>
                </c:pt>
                <c:pt idx="277">
                  <c:v>1.8001365890033865</c:v>
                </c:pt>
                <c:pt idx="278">
                  <c:v>1.7981525844468935</c:v>
                </c:pt>
                <c:pt idx="279">
                  <c:v>1.7880914850675451</c:v>
                </c:pt>
                <c:pt idx="280">
                  <c:v>1.7936306096289172</c:v>
                </c:pt>
                <c:pt idx="281">
                  <c:v>1.78519215408169</c:v>
                </c:pt>
                <c:pt idx="282">
                  <c:v>1.7668166545286725</c:v>
                </c:pt>
                <c:pt idx="283">
                  <c:v>1.7670374016685244</c:v>
                </c:pt>
                <c:pt idx="284">
                  <c:v>1.7680862464620548</c:v>
                </c:pt>
                <c:pt idx="285">
                  <c:v>1.7793583978173009</c:v>
                </c:pt>
                <c:pt idx="286">
                  <c:v>1.8010317572383763</c:v>
                </c:pt>
                <c:pt idx="287">
                  <c:v>1.8274133317112193</c:v>
                </c:pt>
                <c:pt idx="288">
                  <c:v>1.8445813432250266</c:v>
                </c:pt>
                <c:pt idx="289">
                  <c:v>1.8907964956830423</c:v>
                </c:pt>
                <c:pt idx="290">
                  <c:v>1.9130415288877736</c:v>
                </c:pt>
                <c:pt idx="291">
                  <c:v>1.91351388669602</c:v>
                </c:pt>
                <c:pt idx="292">
                  <c:v>1.9019487430925903</c:v>
                </c:pt>
                <c:pt idx="293">
                  <c:v>1.8978987985586624</c:v>
                </c:pt>
                <c:pt idx="294">
                  <c:v>1.8713597227718253</c:v>
                </c:pt>
                <c:pt idx="295">
                  <c:v>1.8346364935060679</c:v>
                </c:pt>
                <c:pt idx="296">
                  <c:v>1.7974550911089733</c:v>
                </c:pt>
                <c:pt idx="297">
                  <c:v>1.7822465868146324</c:v>
                </c:pt>
                <c:pt idx="298">
                  <c:v>1.7638247729690191</c:v>
                </c:pt>
                <c:pt idx="299">
                  <c:v>1.7439984115178044</c:v>
                </c:pt>
                <c:pt idx="300">
                  <c:v>1.7426727599962175</c:v>
                </c:pt>
                <c:pt idx="301">
                  <c:v>1.7498117797790254</c:v>
                </c:pt>
                <c:pt idx="302">
                  <c:v>1.7613171547715234</c:v>
                </c:pt>
                <c:pt idx="303">
                  <c:v>1.7681343604948021</c:v>
                </c:pt>
                <c:pt idx="304">
                  <c:v>1.7726821216794508</c:v>
                </c:pt>
                <c:pt idx="305">
                  <c:v>1.7832015912263479</c:v>
                </c:pt>
                <c:pt idx="306">
                  <c:v>1.784865324084205</c:v>
                </c:pt>
                <c:pt idx="307">
                  <c:v>1.7849754188324922</c:v>
                </c:pt>
                <c:pt idx="308">
                  <c:v>1.7813304998454056</c:v>
                </c:pt>
                <c:pt idx="309">
                  <c:v>1.7776728121162815</c:v>
                </c:pt>
                <c:pt idx="310">
                  <c:v>1.7698011005775214</c:v>
                </c:pt>
                <c:pt idx="311">
                  <c:v>1.7587055411704153</c:v>
                </c:pt>
                <c:pt idx="312">
                  <c:v>1.7470450427563213</c:v>
                </c:pt>
                <c:pt idx="313">
                  <c:v>1.7359087690878232</c:v>
                </c:pt>
                <c:pt idx="314">
                  <c:v>1.7206423224882528</c:v>
                </c:pt>
                <c:pt idx="315">
                  <c:v>1.7038274127464517</c:v>
                </c:pt>
                <c:pt idx="316">
                  <c:v>1.7035075891845972</c:v>
                </c:pt>
                <c:pt idx="317">
                  <c:v>1.7124246158819909</c:v>
                </c:pt>
                <c:pt idx="318">
                  <c:v>1.7394659275592061</c:v>
                </c:pt>
                <c:pt idx="319">
                  <c:v>1.7805492112238361</c:v>
                </c:pt>
                <c:pt idx="320">
                  <c:v>1.8077028846085297</c:v>
                </c:pt>
                <c:pt idx="321">
                  <c:v>1.8185809675467268</c:v>
                </c:pt>
                <c:pt idx="322">
                  <c:v>1.818642574670233</c:v>
                </c:pt>
                <c:pt idx="323">
                  <c:v>1.8154731075547836</c:v>
                </c:pt>
                <c:pt idx="324">
                  <c:v>1.8140129507228533</c:v>
                </c:pt>
                <c:pt idx="325">
                  <c:v>1.818872346479699</c:v>
                </c:pt>
                <c:pt idx="326">
                  <c:v>1.8197200705330079</c:v>
                </c:pt>
                <c:pt idx="327">
                  <c:v>1.810093123325536</c:v>
                </c:pt>
                <c:pt idx="328">
                  <c:v>1.7894234278634336</c:v>
                </c:pt>
                <c:pt idx="329">
                  <c:v>1.7626639582051686</c:v>
                </c:pt>
                <c:pt idx="330">
                  <c:v>1.7422816493454363</c:v>
                </c:pt>
                <c:pt idx="331">
                  <c:v>1.7324035231490555</c:v>
                </c:pt>
                <c:pt idx="332">
                  <c:v>1.725686814400033</c:v>
                </c:pt>
                <c:pt idx="333">
                  <c:v>1.7257483168265242</c:v>
                </c:pt>
                <c:pt idx="334">
                  <c:v>1.7143962890663922</c:v>
                </c:pt>
                <c:pt idx="335">
                  <c:v>1.702979327882437</c:v>
                </c:pt>
                <c:pt idx="336">
                  <c:v>1.6816506957139215</c:v>
                </c:pt>
                <c:pt idx="337">
                  <c:v>1.6598490182094763</c:v>
                </c:pt>
                <c:pt idx="338">
                  <c:v>1.6636120783016048</c:v>
                </c:pt>
                <c:pt idx="339">
                  <c:v>1.6828137153402885</c:v>
                </c:pt>
                <c:pt idx="340">
                  <c:v>1.7030422137817245</c:v>
                </c:pt>
                <c:pt idx="341">
                  <c:v>1.7140825022737547</c:v>
                </c:pt>
                <c:pt idx="342">
                  <c:v>1.6814037588038095</c:v>
                </c:pt>
                <c:pt idx="343">
                  <c:v>1.6510143234368677</c:v>
                </c:pt>
                <c:pt idx="344">
                  <c:v>1.6272720755578929</c:v>
                </c:pt>
                <c:pt idx="345">
                  <c:v>1.623972787196666</c:v>
                </c:pt>
                <c:pt idx="346">
                  <c:v>1.6372818227457371</c:v>
                </c:pt>
                <c:pt idx="347">
                  <c:v>1.6456783323748221</c:v>
                </c:pt>
                <c:pt idx="348">
                  <c:v>1.6526433376906109</c:v>
                </c:pt>
                <c:pt idx="349">
                  <c:v>1.643755916227855</c:v>
                </c:pt>
                <c:pt idx="350">
                  <c:v>1.6303923797794229</c:v>
                </c:pt>
                <c:pt idx="351">
                  <c:v>1.6249514370898837</c:v>
                </c:pt>
                <c:pt idx="352">
                  <c:v>1.6091633530675411</c:v>
                </c:pt>
                <c:pt idx="353">
                  <c:v>1.6022152729085415</c:v>
                </c:pt>
                <c:pt idx="354">
                  <c:v>1.6186804058293998</c:v>
                </c:pt>
                <c:pt idx="355">
                  <c:v>1.6368380622370227</c:v>
                </c:pt>
                <c:pt idx="356">
                  <c:v>1.6471249986114505</c:v>
                </c:pt>
                <c:pt idx="357">
                  <c:v>1.6589079144623025</c:v>
                </c:pt>
                <c:pt idx="358">
                  <c:v>1.6847432497220831</c:v>
                </c:pt>
                <c:pt idx="359">
                  <c:v>1.7202478231991274</c:v>
                </c:pt>
                <c:pt idx="360">
                  <c:v>1.7461336032087933</c:v>
                </c:pt>
                <c:pt idx="361">
                  <c:v>1.7233942631050096</c:v>
                </c:pt>
                <c:pt idx="362">
                  <c:v>1.680962464171561</c:v>
                </c:pt>
                <c:pt idx="363">
                  <c:v>1.6541635873073439</c:v>
                </c:pt>
                <c:pt idx="364">
                  <c:v>1.6735394093525235</c:v>
                </c:pt>
                <c:pt idx="365">
                  <c:v>1.7002596970770874</c:v>
                </c:pt>
                <c:pt idx="366">
                  <c:v>1.7154599321579937</c:v>
                </c:pt>
                <c:pt idx="367">
                  <c:v>1.7114468318178273</c:v>
                </c:pt>
                <c:pt idx="368">
                  <c:v>1.7126583697723301</c:v>
                </c:pt>
                <c:pt idx="369">
                  <c:v>1.7008428229138051</c:v>
                </c:pt>
                <c:pt idx="370">
                  <c:v>1.6873398997055034</c:v>
                </c:pt>
                <c:pt idx="371">
                  <c:v>1.6814405419440526</c:v>
                </c:pt>
                <c:pt idx="372">
                  <c:v>1.7111374645505302</c:v>
                </c:pt>
                <c:pt idx="373">
                  <c:v>1.7529599605661954</c:v>
                </c:pt>
                <c:pt idx="374">
                  <c:v>1.7426440645580075</c:v>
                </c:pt>
                <c:pt idx="375">
                  <c:v>1.6718132390536879</c:v>
                </c:pt>
                <c:pt idx="376">
                  <c:v>1.6201463979561879</c:v>
                </c:pt>
                <c:pt idx="377">
                  <c:v>1.6057450681764911</c:v>
                </c:pt>
                <c:pt idx="378">
                  <c:v>1.5980224650923134</c:v>
                </c:pt>
                <c:pt idx="379">
                  <c:v>1.5474911438933805</c:v>
                </c:pt>
                <c:pt idx="380">
                  <c:v>1.4737826447361375</c:v>
                </c:pt>
                <c:pt idx="381">
                  <c:v>1.4957589323542451</c:v>
                </c:pt>
                <c:pt idx="382">
                  <c:v>1.5949141309156369</c:v>
                </c:pt>
                <c:pt idx="383">
                  <c:v>1.675899317702924</c:v>
                </c:pt>
                <c:pt idx="384">
                  <c:v>1.6947961852323086</c:v>
                </c:pt>
                <c:pt idx="385">
                  <c:v>1.6976225242777014</c:v>
                </c:pt>
                <c:pt idx="386">
                  <c:v>1.6966674418103607</c:v>
                </c:pt>
                <c:pt idx="387">
                  <c:v>1.6842387264374832</c:v>
                </c:pt>
                <c:pt idx="388">
                  <c:v>1.6591174575748813</c:v>
                </c:pt>
                <c:pt idx="389">
                  <c:v>1.6408044829900408</c:v>
                </c:pt>
                <c:pt idx="390">
                  <c:v>1.6218361516477982</c:v>
                </c:pt>
                <c:pt idx="391">
                  <c:v>1.598275626051936</c:v>
                </c:pt>
                <c:pt idx="392">
                  <c:v>1.6085232434205956</c:v>
                </c:pt>
                <c:pt idx="393">
                  <c:v>1.6238129673883759</c:v>
                </c:pt>
                <c:pt idx="394">
                  <c:v>1.6645105396241291</c:v>
                </c:pt>
                <c:pt idx="395">
                  <c:v>1.6849481403686057</c:v>
                </c:pt>
                <c:pt idx="396">
                  <c:v>1.6429766720288494</c:v>
                </c:pt>
                <c:pt idx="397">
                  <c:v>1.5950057857564037</c:v>
                </c:pt>
                <c:pt idx="398">
                  <c:v>1.5568306097269318</c:v>
                </c:pt>
                <c:pt idx="399">
                  <c:v>1.4480011253828142</c:v>
                </c:pt>
                <c:pt idx="400">
                  <c:v>1.3845471584747637</c:v>
                </c:pt>
                <c:pt idx="401">
                  <c:v>1.4242582478262265</c:v>
                </c:pt>
                <c:pt idx="402">
                  <c:v>1.5245968229644193</c:v>
                </c:pt>
                <c:pt idx="403">
                  <c:v>1.6234614723715959</c:v>
                </c:pt>
                <c:pt idx="404">
                  <c:v>1.6164439794038501</c:v>
                </c:pt>
                <c:pt idx="405">
                  <c:v>1.5303562020014834</c:v>
                </c:pt>
                <c:pt idx="406">
                  <c:v>1.5436660397862685</c:v>
                </c:pt>
                <c:pt idx="407">
                  <c:v>1.5715667469838337</c:v>
                </c:pt>
                <c:pt idx="408">
                  <c:v>1.5131536916552479</c:v>
                </c:pt>
                <c:pt idx="409">
                  <c:v>1.5023707424990469</c:v>
                </c:pt>
                <c:pt idx="410">
                  <c:v>1.6049169157306362</c:v>
                </c:pt>
                <c:pt idx="411">
                  <c:v>1.6370566604981953</c:v>
                </c:pt>
                <c:pt idx="412">
                  <c:v>1.5439025066734651</c:v>
                </c:pt>
                <c:pt idx="413">
                  <c:v>1.5016788498356159</c:v>
                </c:pt>
                <c:pt idx="414">
                  <c:v>1.5278880416955041</c:v>
                </c:pt>
                <c:pt idx="415">
                  <c:v>1.5508179604936096</c:v>
                </c:pt>
                <c:pt idx="416">
                  <c:v>1.5419811712998446</c:v>
                </c:pt>
                <c:pt idx="417">
                  <c:v>1.5074643241041177</c:v>
                </c:pt>
                <c:pt idx="418">
                  <c:v>1.488609726757141</c:v>
                </c:pt>
                <c:pt idx="419">
                  <c:v>1.5238160293031975</c:v>
                </c:pt>
                <c:pt idx="420">
                  <c:v>1.5629724734638188</c:v>
                </c:pt>
                <c:pt idx="421">
                  <c:v>1.5382994505722554</c:v>
                </c:pt>
                <c:pt idx="422">
                  <c:v>1.4893616582767084</c:v>
                </c:pt>
                <c:pt idx="423">
                  <c:v>1.4774129562408786</c:v>
                </c:pt>
                <c:pt idx="424">
                  <c:v>1.4369125990667841</c:v>
                </c:pt>
                <c:pt idx="425">
                  <c:v>1.466853585860538</c:v>
                </c:pt>
                <c:pt idx="426">
                  <c:v>1.4820071140889322</c:v>
                </c:pt>
                <c:pt idx="427">
                  <c:v>1.4994729173132741</c:v>
                </c:pt>
                <c:pt idx="428">
                  <c:v>1.5062922957592717</c:v>
                </c:pt>
                <c:pt idx="429">
                  <c:v>1.4847408439977559</c:v>
                </c:pt>
                <c:pt idx="430">
                  <c:v>1.5861058130291188</c:v>
                </c:pt>
                <c:pt idx="431">
                  <c:v>1.5560650165203447</c:v>
                </c:pt>
                <c:pt idx="432">
                  <c:v>1.5146124268319063</c:v>
                </c:pt>
                <c:pt idx="433">
                  <c:v>1.4734453767458062</c:v>
                </c:pt>
                <c:pt idx="434">
                  <c:v>1.5031245415959447</c:v>
                </c:pt>
                <c:pt idx="435">
                  <c:v>1.5716820188512604</c:v>
                </c:pt>
                <c:pt idx="436">
                  <c:v>1.4987929562306592</c:v>
                </c:pt>
                <c:pt idx="437">
                  <c:v>1.4890575192825082</c:v>
                </c:pt>
                <c:pt idx="438">
                  <c:v>1.5501594835326802</c:v>
                </c:pt>
                <c:pt idx="439">
                  <c:v>1.5368356530618972</c:v>
                </c:pt>
                <c:pt idx="440">
                  <c:v>1.5434022361822468</c:v>
                </c:pt>
                <c:pt idx="441">
                  <c:v>1.4900536101616311</c:v>
                </c:pt>
                <c:pt idx="442">
                  <c:v>1.4455899237401859</c:v>
                </c:pt>
                <c:pt idx="443">
                  <c:v>1.470818770733201</c:v>
                </c:pt>
                <c:pt idx="444">
                  <c:v>1.5207146462524335</c:v>
                </c:pt>
                <c:pt idx="445">
                  <c:v>1.5020252530930447</c:v>
                </c:pt>
                <c:pt idx="446">
                  <c:v>1.5153084032707043</c:v>
                </c:pt>
                <c:pt idx="447">
                  <c:v>1.5534443322811793</c:v>
                </c:pt>
                <c:pt idx="448">
                  <c:v>1.5071919629677268</c:v>
                </c:pt>
                <c:pt idx="449">
                  <c:v>1.5499487365235549</c:v>
                </c:pt>
                <c:pt idx="450">
                  <c:v>1.6474353124450392</c:v>
                </c:pt>
                <c:pt idx="451">
                  <c:v>1.532149005511114</c:v>
                </c:pt>
                <c:pt idx="452">
                  <c:v>1.4656641126957499</c:v>
                </c:pt>
                <c:pt idx="453">
                  <c:v>1.5130688594019428</c:v>
                </c:pt>
                <c:pt idx="454">
                  <c:v>1.559711366110222</c:v>
                </c:pt>
                <c:pt idx="455">
                  <c:v>1.5134714290800355</c:v>
                </c:pt>
                <c:pt idx="456">
                  <c:v>1.5317196494176779</c:v>
                </c:pt>
                <c:pt idx="457">
                  <c:v>1.4578791499218842</c:v>
                </c:pt>
                <c:pt idx="458">
                  <c:v>1.5194911241936966</c:v>
                </c:pt>
                <c:pt idx="459">
                  <c:v>1.5101431432271728</c:v>
                </c:pt>
                <c:pt idx="460">
                  <c:v>1.5884987049396451</c:v>
                </c:pt>
                <c:pt idx="461">
                  <c:v>1.5107302581861062</c:v>
                </c:pt>
                <c:pt idx="462">
                  <c:v>1.4894039673669972</c:v>
                </c:pt>
                <c:pt idx="463">
                  <c:v>1.4873906612114691</c:v>
                </c:pt>
                <c:pt idx="464">
                  <c:v>1.4205021009079377</c:v>
                </c:pt>
                <c:pt idx="465">
                  <c:v>1.4974861250499867</c:v>
                </c:pt>
                <c:pt idx="466">
                  <c:v>1.4301603707156978</c:v>
                </c:pt>
                <c:pt idx="467">
                  <c:v>1.5100863350414879</c:v>
                </c:pt>
                <c:pt idx="468">
                  <c:v>1.4287271474836019</c:v>
                </c:pt>
                <c:pt idx="469">
                  <c:v>1.4571536094960205</c:v>
                </c:pt>
                <c:pt idx="470">
                  <c:v>1.5884131634738523</c:v>
                </c:pt>
                <c:pt idx="471">
                  <c:v>1.4630891434982132</c:v>
                </c:pt>
                <c:pt idx="472">
                  <c:v>1.4992090424468294</c:v>
                </c:pt>
                <c:pt idx="473">
                  <c:v>1.5060383346652098</c:v>
                </c:pt>
                <c:pt idx="474">
                  <c:v>1.4616863746638753</c:v>
                </c:pt>
                <c:pt idx="475">
                  <c:v>1.4385175370601984</c:v>
                </c:pt>
                <c:pt idx="476">
                  <c:v>1.5693570695726908</c:v>
                </c:pt>
                <c:pt idx="477">
                  <c:v>1.5235591921299527</c:v>
                </c:pt>
                <c:pt idx="478">
                  <c:v>1.5265256677010537</c:v>
                </c:pt>
                <c:pt idx="479">
                  <c:v>1.4257322556763314</c:v>
                </c:pt>
                <c:pt idx="480">
                  <c:v>1.5294781291335695</c:v>
                </c:pt>
                <c:pt idx="481">
                  <c:v>1.6129171050700488</c:v>
                </c:pt>
                <c:pt idx="482">
                  <c:v>1.5573486523586852</c:v>
                </c:pt>
                <c:pt idx="483">
                  <c:v>1.5169062549580268</c:v>
                </c:pt>
                <c:pt idx="484">
                  <c:v>1.3855255318889201</c:v>
                </c:pt>
                <c:pt idx="485">
                  <c:v>1.4337736766770235</c:v>
                </c:pt>
                <c:pt idx="486">
                  <c:v>1.345805778936173</c:v>
                </c:pt>
                <c:pt idx="487">
                  <c:v>1.4371326779741118</c:v>
                </c:pt>
                <c:pt idx="488">
                  <c:v>1.4291655487998571</c:v>
                </c:pt>
                <c:pt idx="489">
                  <c:v>1.5145508734912969</c:v>
                </c:pt>
                <c:pt idx="490">
                  <c:v>1.5027532750599459</c:v>
                </c:pt>
                <c:pt idx="491">
                  <c:v>1.4762356275533781</c:v>
                </c:pt>
                <c:pt idx="492">
                  <c:v>1.4351097576706593</c:v>
                </c:pt>
                <c:pt idx="493">
                  <c:v>1.5012812919113678</c:v>
                </c:pt>
                <c:pt idx="494">
                  <c:v>1.3306498734820156</c:v>
                </c:pt>
                <c:pt idx="495">
                  <c:v>1.3748287112618431</c:v>
                </c:pt>
                <c:pt idx="496">
                  <c:v>1.5064635453070014</c:v>
                </c:pt>
                <c:pt idx="497">
                  <c:v>1.5180755215894113</c:v>
                </c:pt>
                <c:pt idx="498">
                  <c:v>1.4815518179804508</c:v>
                </c:pt>
                <c:pt idx="499">
                  <c:v>1.4918059935767387</c:v>
                </c:pt>
                <c:pt idx="500">
                  <c:v>1.4194836906656543</c:v>
                </c:pt>
                <c:pt idx="501">
                  <c:v>1.4771898815077336</c:v>
                </c:pt>
                <c:pt idx="502">
                  <c:v>1.4192510570442431</c:v>
                </c:pt>
                <c:pt idx="503">
                  <c:v>1.3618881526717856</c:v>
                </c:pt>
                <c:pt idx="504">
                  <c:v>1.4403967850019821</c:v>
                </c:pt>
                <c:pt idx="505">
                  <c:v>1.4591993142750146</c:v>
                </c:pt>
                <c:pt idx="506">
                  <c:v>1.4926532136126915</c:v>
                </c:pt>
                <c:pt idx="507">
                  <c:v>1.385818794996327</c:v>
                </c:pt>
                <c:pt idx="508">
                  <c:v>1.4011857860360779</c:v>
                </c:pt>
                <c:pt idx="509">
                  <c:v>1.4792764563026799</c:v>
                </c:pt>
                <c:pt idx="510">
                  <c:v>1.4724578466405134</c:v>
                </c:pt>
                <c:pt idx="511">
                  <c:v>1.4877684885064586</c:v>
                </c:pt>
                <c:pt idx="512">
                  <c:v>1.4790013511050442</c:v>
                </c:pt>
                <c:pt idx="513">
                  <c:v>1.4209851534493207</c:v>
                </c:pt>
                <c:pt idx="514">
                  <c:v>1.3544383257216275</c:v>
                </c:pt>
                <c:pt idx="515">
                  <c:v>1.4095330090987568</c:v>
                </c:pt>
                <c:pt idx="516">
                  <c:v>1.4205917933160901</c:v>
                </c:pt>
                <c:pt idx="517">
                  <c:v>1.4498510242156861</c:v>
                </c:pt>
                <c:pt idx="518">
                  <c:v>1.4685809045514782</c:v>
                </c:pt>
                <c:pt idx="519">
                  <c:v>1.4577693185032468</c:v>
                </c:pt>
                <c:pt idx="520">
                  <c:v>1.4659208956298404</c:v>
                </c:pt>
                <c:pt idx="521">
                  <c:v>1.465182870612489</c:v>
                </c:pt>
                <c:pt idx="522">
                  <c:v>1.5035153101220329</c:v>
                </c:pt>
                <c:pt idx="523">
                  <c:v>1.4272548154036711</c:v>
                </c:pt>
                <c:pt idx="524">
                  <c:v>1.4265772499490899</c:v>
                </c:pt>
                <c:pt idx="525">
                  <c:v>1.4709163626323913</c:v>
                </c:pt>
                <c:pt idx="526">
                  <c:v>1.4594120509541242</c:v>
                </c:pt>
                <c:pt idx="527">
                  <c:v>1.5128595292992857</c:v>
                </c:pt>
                <c:pt idx="528">
                  <c:v>1.4682672739779072</c:v>
                </c:pt>
                <c:pt idx="529">
                  <c:v>1.4411900855159259</c:v>
                </c:pt>
                <c:pt idx="530">
                  <c:v>1.4083379792083803</c:v>
                </c:pt>
                <c:pt idx="531">
                  <c:v>1.4242439582208313</c:v>
                </c:pt>
                <c:pt idx="532">
                  <c:v>1.4741948730772692</c:v>
                </c:pt>
                <c:pt idx="533">
                  <c:v>1.3453624218498994</c:v>
                </c:pt>
                <c:pt idx="534">
                  <c:v>1.5540960973374005</c:v>
                </c:pt>
                <c:pt idx="535">
                  <c:v>1.5090800107737732</c:v>
                </c:pt>
                <c:pt idx="536">
                  <c:v>1.3798719299188091</c:v>
                </c:pt>
                <c:pt idx="537">
                  <c:v>1.4677647500758477</c:v>
                </c:pt>
                <c:pt idx="538">
                  <c:v>1.2950691212986836</c:v>
                </c:pt>
                <c:pt idx="539">
                  <c:v>1.5150733035385542</c:v>
                </c:pt>
                <c:pt idx="540">
                  <c:v>1.4169377073387148</c:v>
                </c:pt>
                <c:pt idx="541">
                  <c:v>1.4232134515298283</c:v>
                </c:pt>
                <c:pt idx="542">
                  <c:v>1.4946293133980231</c:v>
                </c:pt>
                <c:pt idx="543">
                  <c:v>1.4725144634803577</c:v>
                </c:pt>
                <c:pt idx="544">
                  <c:v>1.4682408610442212</c:v>
                </c:pt>
                <c:pt idx="545">
                  <c:v>1.4556324936978184</c:v>
                </c:pt>
                <c:pt idx="546">
                  <c:v>1.4037638859779087</c:v>
                </c:pt>
                <c:pt idx="547">
                  <c:v>1.2659099651369736</c:v>
                </c:pt>
                <c:pt idx="548">
                  <c:v>1.3838643518011517</c:v>
                </c:pt>
                <c:pt idx="549">
                  <c:v>1.430839414348376</c:v>
                </c:pt>
                <c:pt idx="550">
                  <c:v>1.428294943362044</c:v>
                </c:pt>
                <c:pt idx="551">
                  <c:v>1.4724835073662346</c:v>
                </c:pt>
                <c:pt idx="552">
                  <c:v>1.3966622039914374</c:v>
                </c:pt>
                <c:pt idx="553">
                  <c:v>1.4842251101611843</c:v>
                </c:pt>
                <c:pt idx="554">
                  <c:v>1.4169540360162787</c:v>
                </c:pt>
                <c:pt idx="555">
                  <c:v>1.3805011228632187</c:v>
                </c:pt>
                <c:pt idx="556">
                  <c:v>1.4636018586501969</c:v>
                </c:pt>
                <c:pt idx="557">
                  <c:v>1.3851744776567381</c:v>
                </c:pt>
                <c:pt idx="558">
                  <c:v>1.4957863231118427</c:v>
                </c:pt>
                <c:pt idx="559">
                  <c:v>1.4882066791061803</c:v>
                </c:pt>
                <c:pt idx="560">
                  <c:v>1.378886029300266</c:v>
                </c:pt>
                <c:pt idx="561">
                  <c:v>1.540585212971384</c:v>
                </c:pt>
                <c:pt idx="562">
                  <c:v>1.3749593590104296</c:v>
                </c:pt>
                <c:pt idx="563">
                  <c:v>1.5214284360870785</c:v>
                </c:pt>
                <c:pt idx="564">
                  <c:v>1.4389193165114784</c:v>
                </c:pt>
                <c:pt idx="565">
                  <c:v>1.489919684525453</c:v>
                </c:pt>
                <c:pt idx="566">
                  <c:v>1.3516121429239043</c:v>
                </c:pt>
                <c:pt idx="567">
                  <c:v>1.3295322602185911</c:v>
                </c:pt>
                <c:pt idx="568">
                  <c:v>1.3514547882794672</c:v>
                </c:pt>
                <c:pt idx="569">
                  <c:v>1.4163015230082558</c:v>
                </c:pt>
                <c:pt idx="570">
                  <c:v>1.4721059162670784</c:v>
                </c:pt>
                <c:pt idx="571">
                  <c:v>1.3970974424562506</c:v>
                </c:pt>
                <c:pt idx="572">
                  <c:v>1.3911504595179771</c:v>
                </c:pt>
                <c:pt idx="573">
                  <c:v>1.4241207394797779</c:v>
                </c:pt>
                <c:pt idx="574">
                  <c:v>1.4310586593593484</c:v>
                </c:pt>
                <c:pt idx="575">
                  <c:v>1.406551940445576</c:v>
                </c:pt>
                <c:pt idx="576">
                  <c:v>1.422694345481861</c:v>
                </c:pt>
                <c:pt idx="577">
                  <c:v>1.4600350640771342</c:v>
                </c:pt>
                <c:pt idx="578">
                  <c:v>1.3602641299096947</c:v>
                </c:pt>
                <c:pt idx="579">
                  <c:v>1.3647358040085855</c:v>
                </c:pt>
                <c:pt idx="580">
                  <c:v>1.4837428683690659</c:v>
                </c:pt>
                <c:pt idx="581">
                  <c:v>1.416912662265964</c:v>
                </c:pt>
                <c:pt idx="582">
                  <c:v>1.4815710965795053</c:v>
                </c:pt>
                <c:pt idx="583">
                  <c:v>1.4307826228368199</c:v>
                </c:pt>
                <c:pt idx="584">
                  <c:v>1.4548387388395441</c:v>
                </c:pt>
                <c:pt idx="585">
                  <c:v>1.4242156396450518</c:v>
                </c:pt>
                <c:pt idx="586">
                  <c:v>1.4703490926070402</c:v>
                </c:pt>
                <c:pt idx="587">
                  <c:v>1.3716963009444896</c:v>
                </c:pt>
                <c:pt idx="588">
                  <c:v>1.357819332779874</c:v>
                </c:pt>
                <c:pt idx="589">
                  <c:v>1.4789226091746173</c:v>
                </c:pt>
                <c:pt idx="590">
                  <c:v>1.4325858310282786</c:v>
                </c:pt>
                <c:pt idx="591">
                  <c:v>1.4376906601347297</c:v>
                </c:pt>
                <c:pt idx="592">
                  <c:v>1.4367291872911878</c:v>
                </c:pt>
                <c:pt idx="593">
                  <c:v>1.4412435398983352</c:v>
                </c:pt>
                <c:pt idx="594">
                  <c:v>1.4646523733682271</c:v>
                </c:pt>
                <c:pt idx="595">
                  <c:v>1.3662487659530298</c:v>
                </c:pt>
                <c:pt idx="596">
                  <c:v>1.4508174514178445</c:v>
                </c:pt>
                <c:pt idx="597">
                  <c:v>1.4619542222289577</c:v>
                </c:pt>
                <c:pt idx="598">
                  <c:v>1.3361204367690924</c:v>
                </c:pt>
                <c:pt idx="599">
                  <c:v>1.3745282165111534</c:v>
                </c:pt>
                <c:pt idx="600">
                  <c:v>1.4713297713708446</c:v>
                </c:pt>
                <c:pt idx="601">
                  <c:v>1.3894418077903061</c:v>
                </c:pt>
                <c:pt idx="602">
                  <c:v>1.4411238863034788</c:v>
                </c:pt>
                <c:pt idx="603">
                  <c:v>1.3425813585804889</c:v>
                </c:pt>
                <c:pt idx="604">
                  <c:v>1.4456973105694537</c:v>
                </c:pt>
                <c:pt idx="605">
                  <c:v>1.4501238087625501</c:v>
                </c:pt>
                <c:pt idx="606">
                  <c:v>1.4699362298180294</c:v>
                </c:pt>
                <c:pt idx="607">
                  <c:v>1.3902538141005361</c:v>
                </c:pt>
                <c:pt idx="608">
                  <c:v>1.4813628024293326</c:v>
                </c:pt>
                <c:pt idx="609">
                  <c:v>1.4473250863857057</c:v>
                </c:pt>
                <c:pt idx="610">
                  <c:v>1.3934764082984961</c:v>
                </c:pt>
                <c:pt idx="611">
                  <c:v>1.5095998391867911</c:v>
                </c:pt>
                <c:pt idx="612">
                  <c:v>1.4301944109665443</c:v>
                </c:pt>
                <c:pt idx="613">
                  <c:v>1.4707513746135052</c:v>
                </c:pt>
                <c:pt idx="614">
                  <c:v>1.4588747113436791</c:v>
                </c:pt>
                <c:pt idx="615">
                  <c:v>1.4199329948339441</c:v>
                </c:pt>
                <c:pt idx="616">
                  <c:v>1.4272753991532581</c:v>
                </c:pt>
                <c:pt idx="617">
                  <c:v>1.3202116158885673</c:v>
                </c:pt>
                <c:pt idx="618">
                  <c:v>1.3457842387037002</c:v>
                </c:pt>
                <c:pt idx="619">
                  <c:v>1.411543278650468</c:v>
                </c:pt>
                <c:pt idx="620">
                  <c:v>1.4419491644263696</c:v>
                </c:pt>
                <c:pt idx="621">
                  <c:v>1.4534851556738573</c:v>
                </c:pt>
                <c:pt idx="622">
                  <c:v>1.4753551214717533</c:v>
                </c:pt>
                <c:pt idx="623">
                  <c:v>1.4032770300437001</c:v>
                </c:pt>
                <c:pt idx="624">
                  <c:v>1.430602452692467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0D-483C-93F3-AD34721B64B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Лист1!$W$5:$W$629</c:f>
              <c:numCache>
                <c:formatCode>General</c:formatCode>
                <c:ptCount val="625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  <c:pt idx="620">
                  <c:v>955.61232165512547</c:v>
                </c:pt>
                <c:pt idx="621">
                  <c:v>965.16844487167668</c:v>
                </c:pt>
                <c:pt idx="622">
                  <c:v>974.82012932039345</c:v>
                </c:pt>
                <c:pt idx="623">
                  <c:v>984.56833061359737</c:v>
                </c:pt>
                <c:pt idx="624">
                  <c:v>994.41401391973341</c:v>
                </c:pt>
              </c:numCache>
            </c:numRef>
          </c:xVal>
          <c:yVal>
            <c:numRef>
              <c:f>Лист1!$Z$5:$Z$629</c:f>
              <c:numCache>
                <c:formatCode>General</c:formatCode>
                <c:ptCount val="625"/>
                <c:pt idx="7">
                  <c:v>0.79166680491231889</c:v>
                </c:pt>
                <c:pt idx="8">
                  <c:v>0.79166680491231889</c:v>
                </c:pt>
                <c:pt idx="9">
                  <c:v>0.79166680491231889</c:v>
                </c:pt>
                <c:pt idx="10">
                  <c:v>0.84173983267911834</c:v>
                </c:pt>
                <c:pt idx="11">
                  <c:v>0.84173983267911834</c:v>
                </c:pt>
                <c:pt idx="12">
                  <c:v>0.88370556624253083</c:v>
                </c:pt>
                <c:pt idx="13">
                  <c:v>0.88370556624253083</c:v>
                </c:pt>
                <c:pt idx="14">
                  <c:v>0.88370556624253083</c:v>
                </c:pt>
                <c:pt idx="15">
                  <c:v>0.9165299781148224</c:v>
                </c:pt>
                <c:pt idx="16">
                  <c:v>0.9165299781148224</c:v>
                </c:pt>
                <c:pt idx="17">
                  <c:v>0.9165299781148224</c:v>
                </c:pt>
                <c:pt idx="18">
                  <c:v>0.94118453729017704</c:v>
                </c:pt>
                <c:pt idx="19">
                  <c:v>0.94118453729017704</c:v>
                </c:pt>
                <c:pt idx="20">
                  <c:v>0.96142228654107997</c:v>
                </c:pt>
                <c:pt idx="21">
                  <c:v>0.96142228654107997</c:v>
                </c:pt>
                <c:pt idx="22">
                  <c:v>0.96142228654107997</c:v>
                </c:pt>
                <c:pt idx="23">
                  <c:v>0.9837870337702741</c:v>
                </c:pt>
                <c:pt idx="24">
                  <c:v>0.9837870337702741</c:v>
                </c:pt>
                <c:pt idx="25">
                  <c:v>1.014147115495037</c:v>
                </c:pt>
                <c:pt idx="26">
                  <c:v>1.014147115495037</c:v>
                </c:pt>
                <c:pt idx="27">
                  <c:v>1.014147115495037</c:v>
                </c:pt>
                <c:pt idx="28">
                  <c:v>1.0528633310697391</c:v>
                </c:pt>
                <c:pt idx="29">
                  <c:v>1.0528633310697391</c:v>
                </c:pt>
                <c:pt idx="30">
                  <c:v>1.0959504902776138</c:v>
                </c:pt>
                <c:pt idx="31">
                  <c:v>1.0959504902776138</c:v>
                </c:pt>
                <c:pt idx="32">
                  <c:v>1.0959504902776138</c:v>
                </c:pt>
                <c:pt idx="33">
                  <c:v>1.1384920156651055</c:v>
                </c:pt>
                <c:pt idx="34">
                  <c:v>1.1384920156651055</c:v>
                </c:pt>
                <c:pt idx="35">
                  <c:v>1.1753972480488413</c:v>
                </c:pt>
                <c:pt idx="36">
                  <c:v>1.1753972480488413</c:v>
                </c:pt>
                <c:pt idx="37">
                  <c:v>1.2046719330835098</c:v>
                </c:pt>
                <c:pt idx="38">
                  <c:v>1.2046719330835098</c:v>
                </c:pt>
                <c:pt idx="39">
                  <c:v>1.2288352491049626</c:v>
                </c:pt>
                <c:pt idx="40">
                  <c:v>1.2288352491049626</c:v>
                </c:pt>
                <c:pt idx="41">
                  <c:v>1.2538088112109815</c:v>
                </c:pt>
                <c:pt idx="42">
                  <c:v>1.2538088112109815</c:v>
                </c:pt>
                <c:pt idx="43">
                  <c:v>1.2821874603744368</c:v>
                </c:pt>
                <c:pt idx="44">
                  <c:v>1.2821874603744368</c:v>
                </c:pt>
                <c:pt idx="45">
                  <c:v>1.3117494473809315</c:v>
                </c:pt>
                <c:pt idx="46">
                  <c:v>1.3117494473809315</c:v>
                </c:pt>
                <c:pt idx="47">
                  <c:v>1.3426441166897938</c:v>
                </c:pt>
                <c:pt idx="48">
                  <c:v>1.3426441166897938</c:v>
                </c:pt>
                <c:pt idx="49">
                  <c:v>1.3742646395235261</c:v>
                </c:pt>
                <c:pt idx="50">
                  <c:v>1.3742646395235261</c:v>
                </c:pt>
                <c:pt idx="51">
                  <c:v>1.4055168149897823</c:v>
                </c:pt>
                <c:pt idx="52">
                  <c:v>1.4055168149897823</c:v>
                </c:pt>
                <c:pt idx="53">
                  <c:v>1.4382785160887257</c:v>
                </c:pt>
                <c:pt idx="54">
                  <c:v>1.4382785160887257</c:v>
                </c:pt>
                <c:pt idx="55">
                  <c:v>1.4751314545297909</c:v>
                </c:pt>
                <c:pt idx="56">
                  <c:v>1.4751314545297909</c:v>
                </c:pt>
                <c:pt idx="57">
                  <c:v>1.5178071167013871</c:v>
                </c:pt>
                <c:pt idx="58">
                  <c:v>1.5178071167013871</c:v>
                </c:pt>
                <c:pt idx="59">
                  <c:v>1.5664682866014237</c:v>
                </c:pt>
                <c:pt idx="60">
                  <c:v>1.618383391389564</c:v>
                </c:pt>
                <c:pt idx="61">
                  <c:v>1.618383391389564</c:v>
                </c:pt>
                <c:pt idx="62">
                  <c:v>1.6697932164481659</c:v>
                </c:pt>
                <c:pt idx="63">
                  <c:v>1.6697932164481659</c:v>
                </c:pt>
                <c:pt idx="64">
                  <c:v>1.7181216885096822</c:v>
                </c:pt>
                <c:pt idx="65">
                  <c:v>1.7621206427424367</c:v>
                </c:pt>
                <c:pt idx="66">
                  <c:v>1.7621206427424367</c:v>
                </c:pt>
                <c:pt idx="67">
                  <c:v>1.8031241482791251</c:v>
                </c:pt>
                <c:pt idx="68">
                  <c:v>1.8031241482791251</c:v>
                </c:pt>
                <c:pt idx="69">
                  <c:v>1.8445313512303627</c:v>
                </c:pt>
                <c:pt idx="70">
                  <c:v>1.8889734184036187</c:v>
                </c:pt>
                <c:pt idx="71">
                  <c:v>1.8889734184036187</c:v>
                </c:pt>
                <c:pt idx="72">
                  <c:v>1.9376827247730892</c:v>
                </c:pt>
                <c:pt idx="73">
                  <c:v>1.9895374895891753</c:v>
                </c:pt>
                <c:pt idx="74">
                  <c:v>1.9895374895891753</c:v>
                </c:pt>
                <c:pt idx="75">
                  <c:v>2.0404342933644326</c:v>
                </c:pt>
                <c:pt idx="76">
                  <c:v>2.0860807111406405</c:v>
                </c:pt>
                <c:pt idx="77">
                  <c:v>2.0860807111406405</c:v>
                </c:pt>
                <c:pt idx="78">
                  <c:v>2.1254919015416762</c:v>
                </c:pt>
                <c:pt idx="79">
                  <c:v>2.1608647755839616</c:v>
                </c:pt>
                <c:pt idx="80">
                  <c:v>2.1608647755839616</c:v>
                </c:pt>
                <c:pt idx="81">
                  <c:v>2.1947389948034566</c:v>
                </c:pt>
                <c:pt idx="82">
                  <c:v>2.2293933824179675</c:v>
                </c:pt>
                <c:pt idx="83">
                  <c:v>2.2648168068529877</c:v>
                </c:pt>
                <c:pt idx="84">
                  <c:v>2.2648168068529877</c:v>
                </c:pt>
                <c:pt idx="85">
                  <c:v>2.2976394809048344</c:v>
                </c:pt>
                <c:pt idx="86">
                  <c:v>2.3253531492387025</c:v>
                </c:pt>
                <c:pt idx="87">
                  <c:v>2.348429172126286</c:v>
                </c:pt>
                <c:pt idx="88">
                  <c:v>2.348429172126286</c:v>
                </c:pt>
                <c:pt idx="89">
                  <c:v>2.3682605952767632</c:v>
                </c:pt>
                <c:pt idx="90">
                  <c:v>2.3871667927769598</c:v>
                </c:pt>
                <c:pt idx="91">
                  <c:v>2.4083382013100589</c:v>
                </c:pt>
                <c:pt idx="92">
                  <c:v>2.4083382013100589</c:v>
                </c:pt>
                <c:pt idx="93">
                  <c:v>2.4318114114083285</c:v>
                </c:pt>
                <c:pt idx="94">
                  <c:v>2.4534138088094428</c:v>
                </c:pt>
                <c:pt idx="95">
                  <c:v>2.4694676040055898</c:v>
                </c:pt>
                <c:pt idx="96">
                  <c:v>2.4794312454196428</c:v>
                </c:pt>
                <c:pt idx="97">
                  <c:v>2.4847446380595999</c:v>
                </c:pt>
                <c:pt idx="98">
                  <c:v>2.4847446380595999</c:v>
                </c:pt>
                <c:pt idx="99">
                  <c:v>2.488167492566566</c:v>
                </c:pt>
                <c:pt idx="100">
                  <c:v>2.4921589983667021</c:v>
                </c:pt>
                <c:pt idx="101">
                  <c:v>2.4974638657322905</c:v>
                </c:pt>
                <c:pt idx="102">
                  <c:v>2.5041801918877571</c:v>
                </c:pt>
                <c:pt idx="103">
                  <c:v>2.5121376973559748</c:v>
                </c:pt>
                <c:pt idx="104">
                  <c:v>2.5201214504584177</c:v>
                </c:pt>
                <c:pt idx="105">
                  <c:v>2.5201214504584177</c:v>
                </c:pt>
                <c:pt idx="106">
                  <c:v>2.5273689540430588</c:v>
                </c:pt>
                <c:pt idx="107">
                  <c:v>2.533887199090592</c:v>
                </c:pt>
                <c:pt idx="108">
                  <c:v>2.5386789376129402</c:v>
                </c:pt>
                <c:pt idx="109">
                  <c:v>2.5406148747412232</c:v>
                </c:pt>
                <c:pt idx="110">
                  <c:v>2.5399697431164387</c:v>
                </c:pt>
                <c:pt idx="111">
                  <c:v>2.5371802801755452</c:v>
                </c:pt>
                <c:pt idx="112">
                  <c:v>2.5334115852734813</c:v>
                </c:pt>
                <c:pt idx="113">
                  <c:v>2.5307236354317588</c:v>
                </c:pt>
                <c:pt idx="114">
                  <c:v>2.5295848867297006</c:v>
                </c:pt>
                <c:pt idx="115">
                  <c:v>2.530277073745407</c:v>
                </c:pt>
                <c:pt idx="116">
                  <c:v>2.5326260577593036</c:v>
                </c:pt>
                <c:pt idx="117">
                  <c:v>2.5346440468881033</c:v>
                </c:pt>
                <c:pt idx="118">
                  <c:v>2.5344927529255949</c:v>
                </c:pt>
                <c:pt idx="119">
                  <c:v>2.5329296264207404</c:v>
                </c:pt>
                <c:pt idx="120">
                  <c:v>2.5315914567909807</c:v>
                </c:pt>
                <c:pt idx="121">
                  <c:v>2.529843502887978</c:v>
                </c:pt>
                <c:pt idx="122">
                  <c:v>2.5267648699736358</c:v>
                </c:pt>
                <c:pt idx="123">
                  <c:v>2.5229432829254876</c:v>
                </c:pt>
                <c:pt idx="124">
                  <c:v>2.5193294941903885</c:v>
                </c:pt>
                <c:pt idx="125">
                  <c:v>2.5166818964688278</c:v>
                </c:pt>
                <c:pt idx="126">
                  <c:v>2.5165727583313497</c:v>
                </c:pt>
                <c:pt idx="127">
                  <c:v>2.5175048062583363</c:v>
                </c:pt>
                <c:pt idx="128">
                  <c:v>2.5189837023075849</c:v>
                </c:pt>
                <c:pt idx="129">
                  <c:v>2.5219143124615062</c:v>
                </c:pt>
                <c:pt idx="130">
                  <c:v>2.5240520845311654</c:v>
                </c:pt>
                <c:pt idx="131">
                  <c:v>2.5244841541945569</c:v>
                </c:pt>
                <c:pt idx="132">
                  <c:v>2.5212967947122062</c:v>
                </c:pt>
                <c:pt idx="133">
                  <c:v>2.5188354168616094</c:v>
                </c:pt>
                <c:pt idx="134">
                  <c:v>2.516809061268118</c:v>
                </c:pt>
                <c:pt idx="135">
                  <c:v>2.5147590827399053</c:v>
                </c:pt>
                <c:pt idx="136">
                  <c:v>2.5124397319208955</c:v>
                </c:pt>
                <c:pt idx="137">
                  <c:v>2.5103940789461987</c:v>
                </c:pt>
                <c:pt idx="138">
                  <c:v>2.5108778429625982</c:v>
                </c:pt>
                <c:pt idx="139">
                  <c:v>2.5117895073744805</c:v>
                </c:pt>
                <c:pt idx="140">
                  <c:v>2.5120494989725479</c:v>
                </c:pt>
                <c:pt idx="141">
                  <c:v>2.5064166023874037</c:v>
                </c:pt>
                <c:pt idx="142">
                  <c:v>2.4991168650495887</c:v>
                </c:pt>
                <c:pt idx="143">
                  <c:v>2.4908332179328547</c:v>
                </c:pt>
                <c:pt idx="144">
                  <c:v>2.4791016031557636</c:v>
                </c:pt>
                <c:pt idx="145">
                  <c:v>2.4781076933813773</c:v>
                </c:pt>
                <c:pt idx="146">
                  <c:v>2.4798131221928594</c:v>
                </c:pt>
                <c:pt idx="147">
                  <c:v>2.4820269178711785</c:v>
                </c:pt>
                <c:pt idx="148">
                  <c:v>2.4791355693987942</c:v>
                </c:pt>
                <c:pt idx="149">
                  <c:v>2.4731333518405663</c:v>
                </c:pt>
                <c:pt idx="150">
                  <c:v>2.4565555907177448</c:v>
                </c:pt>
                <c:pt idx="151">
                  <c:v>2.4508809691597992</c:v>
                </c:pt>
                <c:pt idx="152">
                  <c:v>2.4504701466061922</c:v>
                </c:pt>
                <c:pt idx="153">
                  <c:v>2.4534375518378093</c:v>
                </c:pt>
                <c:pt idx="154">
                  <c:v>2.4544373789728962</c:v>
                </c:pt>
                <c:pt idx="155">
                  <c:v>2.4516677607783253</c:v>
                </c:pt>
                <c:pt idx="156">
                  <c:v>2.4455318015247962</c:v>
                </c:pt>
                <c:pt idx="157">
                  <c:v>2.4449573487412106</c:v>
                </c:pt>
                <c:pt idx="158">
                  <c:v>2.4484689931477677</c:v>
                </c:pt>
                <c:pt idx="159">
                  <c:v>2.4488092928736691</c:v>
                </c:pt>
                <c:pt idx="160">
                  <c:v>2.4465150158771811</c:v>
                </c:pt>
                <c:pt idx="161">
                  <c:v>2.4459760423682195</c:v>
                </c:pt>
                <c:pt idx="162">
                  <c:v>2.4501020343909743</c:v>
                </c:pt>
                <c:pt idx="163">
                  <c:v>2.4584775474709009</c:v>
                </c:pt>
                <c:pt idx="164">
                  <c:v>2.4601840764647802</c:v>
                </c:pt>
                <c:pt idx="165">
                  <c:v>2.4601821798188768</c:v>
                </c:pt>
                <c:pt idx="166">
                  <c:v>2.4614283558966403</c:v>
                </c:pt>
                <c:pt idx="167">
                  <c:v>2.4720282462773877</c:v>
                </c:pt>
                <c:pt idx="168">
                  <c:v>2.4888007199472746</c:v>
                </c:pt>
                <c:pt idx="169">
                  <c:v>2.4937060558752999</c:v>
                </c:pt>
                <c:pt idx="170">
                  <c:v>2.4960124492159377</c:v>
                </c:pt>
                <c:pt idx="171">
                  <c:v>2.4975387701400846</c:v>
                </c:pt>
                <c:pt idx="172">
                  <c:v>2.5033883229894682</c:v>
                </c:pt>
                <c:pt idx="173">
                  <c:v>2.5053436813035708</c:v>
                </c:pt>
                <c:pt idx="174">
                  <c:v>2.5022502535266922</c:v>
                </c:pt>
                <c:pt idx="175">
                  <c:v>2.4963339910472149</c:v>
                </c:pt>
                <c:pt idx="176">
                  <c:v>2.4951168921756728</c:v>
                </c:pt>
                <c:pt idx="177">
                  <c:v>2.4965783782278237</c:v>
                </c:pt>
                <c:pt idx="178">
                  <c:v>2.4916194792567534</c:v>
                </c:pt>
                <c:pt idx="179">
                  <c:v>2.4860810187520848</c:v>
                </c:pt>
                <c:pt idx="180">
                  <c:v>2.4762618461516515</c:v>
                </c:pt>
                <c:pt idx="181">
                  <c:v>2.4768488607859536</c:v>
                </c:pt>
                <c:pt idx="182">
                  <c:v>2.4801298749607064</c:v>
                </c:pt>
                <c:pt idx="183">
                  <c:v>2.4780396106278904</c:v>
                </c:pt>
                <c:pt idx="184">
                  <c:v>2.4704199688523176</c:v>
                </c:pt>
                <c:pt idx="185">
                  <c:v>2.4618166001604429</c:v>
                </c:pt>
                <c:pt idx="186">
                  <c:v>2.4578086926479288</c:v>
                </c:pt>
                <c:pt idx="187">
                  <c:v>2.4588398650647267</c:v>
                </c:pt>
                <c:pt idx="188">
                  <c:v>2.4609796022594503</c:v>
                </c:pt>
                <c:pt idx="189">
                  <c:v>2.4619940582355531</c:v>
                </c:pt>
                <c:pt idx="190">
                  <c:v>2.461947877277102</c:v>
                </c:pt>
                <c:pt idx="191">
                  <c:v>2.4713430890876111</c:v>
                </c:pt>
                <c:pt idx="192">
                  <c:v>2.4811019275896911</c:v>
                </c:pt>
                <c:pt idx="193">
                  <c:v>2.4822162919365729</c:v>
                </c:pt>
                <c:pt idx="194">
                  <c:v>2.4791303721349918</c:v>
                </c:pt>
                <c:pt idx="195">
                  <c:v>2.4773094329825369</c:v>
                </c:pt>
                <c:pt idx="196">
                  <c:v>2.4770449569249866</c:v>
                </c:pt>
                <c:pt idx="197">
                  <c:v>2.4625148817218552</c:v>
                </c:pt>
                <c:pt idx="198">
                  <c:v>2.4464801919064154</c:v>
                </c:pt>
                <c:pt idx="199">
                  <c:v>2.4282587995518292</c:v>
                </c:pt>
                <c:pt idx="200">
                  <c:v>2.4094642432470446</c:v>
                </c:pt>
                <c:pt idx="201">
                  <c:v>2.3959322461334001</c:v>
                </c:pt>
                <c:pt idx="202">
                  <c:v>2.3792290362894111</c:v>
                </c:pt>
                <c:pt idx="203">
                  <c:v>2.3544453634275362</c:v>
                </c:pt>
                <c:pt idx="204">
                  <c:v>2.344226083249128</c:v>
                </c:pt>
                <c:pt idx="205">
                  <c:v>2.3191629180705466</c:v>
                </c:pt>
                <c:pt idx="206">
                  <c:v>2.2990463127345544</c:v>
                </c:pt>
                <c:pt idx="207">
                  <c:v>2.276174611782074</c:v>
                </c:pt>
                <c:pt idx="208">
                  <c:v>2.260661864896655</c:v>
                </c:pt>
                <c:pt idx="209">
                  <c:v>2.2475833133175018</c:v>
                </c:pt>
                <c:pt idx="210">
                  <c:v>2.2465375045852678</c:v>
                </c:pt>
                <c:pt idx="211">
                  <c:v>2.2431014310291713</c:v>
                </c:pt>
                <c:pt idx="212">
                  <c:v>2.2471459873753354</c:v>
                </c:pt>
                <c:pt idx="213">
                  <c:v>2.2758861683424665</c:v>
                </c:pt>
                <c:pt idx="214">
                  <c:v>2.2934920955087787</c:v>
                </c:pt>
                <c:pt idx="215">
                  <c:v>2.2995781215553848</c:v>
                </c:pt>
                <c:pt idx="216">
                  <c:v>2.3227735538681431</c:v>
                </c:pt>
                <c:pt idx="217">
                  <c:v>2.3371122790526142</c:v>
                </c:pt>
                <c:pt idx="218">
                  <c:v>2.3502895275424471</c:v>
                </c:pt>
                <c:pt idx="219">
                  <c:v>2.3739428264548588</c:v>
                </c:pt>
                <c:pt idx="220">
                  <c:v>2.3956503172390917</c:v>
                </c:pt>
                <c:pt idx="221">
                  <c:v>2.4044739870295126</c:v>
                </c:pt>
                <c:pt idx="222">
                  <c:v>2.4213859012966892</c:v>
                </c:pt>
                <c:pt idx="223">
                  <c:v>2.4328792409832332</c:v>
                </c:pt>
                <c:pt idx="224">
                  <c:v>2.4307722223398143</c:v>
                </c:pt>
                <c:pt idx="225">
                  <c:v>2.416296396548856</c:v>
                </c:pt>
                <c:pt idx="226">
                  <c:v>2.4026865157561041</c:v>
                </c:pt>
                <c:pt idx="227">
                  <c:v>2.3937695648923771</c:v>
                </c:pt>
                <c:pt idx="228">
                  <c:v>2.3640979917633631</c:v>
                </c:pt>
                <c:pt idx="229">
                  <c:v>2.3418805019129403</c:v>
                </c:pt>
                <c:pt idx="230">
                  <c:v>2.3327526889811758</c:v>
                </c:pt>
                <c:pt idx="231">
                  <c:v>2.3047777168501375</c:v>
                </c:pt>
                <c:pt idx="232">
                  <c:v>2.281931566410476</c:v>
                </c:pt>
                <c:pt idx="233">
                  <c:v>2.2554414211768821</c:v>
                </c:pt>
                <c:pt idx="234">
                  <c:v>2.2397007143985754</c:v>
                </c:pt>
                <c:pt idx="235">
                  <c:v>2.2261163572772449</c:v>
                </c:pt>
                <c:pt idx="236">
                  <c:v>2.2100693484097018</c:v>
                </c:pt>
                <c:pt idx="237">
                  <c:v>2.2208863134781822</c:v>
                </c:pt>
                <c:pt idx="238">
                  <c:v>2.2217498457687581</c:v>
                </c:pt>
                <c:pt idx="239">
                  <c:v>2.2314081402465309</c:v>
                </c:pt>
                <c:pt idx="240">
                  <c:v>2.2366447643260208</c:v>
                </c:pt>
                <c:pt idx="241">
                  <c:v>2.238540174552921</c:v>
                </c:pt>
                <c:pt idx="242">
                  <c:v>2.2456806576264841</c:v>
                </c:pt>
                <c:pt idx="243">
                  <c:v>2.2408367722419693</c:v>
                </c:pt>
                <c:pt idx="244">
                  <c:v>2.2440440862436688</c:v>
                </c:pt>
                <c:pt idx="245">
                  <c:v>2.2275669849132154</c:v>
                </c:pt>
                <c:pt idx="246">
                  <c:v>2.2208140629438935</c:v>
                </c:pt>
                <c:pt idx="247">
                  <c:v>2.2146693225103524</c:v>
                </c:pt>
                <c:pt idx="248">
                  <c:v>2.206992788686672</c:v>
                </c:pt>
                <c:pt idx="249">
                  <c:v>2.2074940511204151</c:v>
                </c:pt>
                <c:pt idx="250">
                  <c:v>2.2022747054487093</c:v>
                </c:pt>
                <c:pt idx="251">
                  <c:v>2.1958756307028087</c:v>
                </c:pt>
                <c:pt idx="252">
                  <c:v>2.1851416600832732</c:v>
                </c:pt>
                <c:pt idx="253">
                  <c:v>2.1820027923955552</c:v>
                </c:pt>
                <c:pt idx="254">
                  <c:v>2.1679621126863564</c:v>
                </c:pt>
                <c:pt idx="255">
                  <c:v>2.1469297029180741</c:v>
                </c:pt>
                <c:pt idx="256">
                  <c:v>2.1248077242475687</c:v>
                </c:pt>
                <c:pt idx="257">
                  <c:v>2.1006741721570346</c:v>
                </c:pt>
                <c:pt idx="258">
                  <c:v>2.0735473481456514</c:v>
                </c:pt>
                <c:pt idx="259">
                  <c:v>2.0410245590699492</c:v>
                </c:pt>
                <c:pt idx="260">
                  <c:v>2.0173687801545888</c:v>
                </c:pt>
                <c:pt idx="261">
                  <c:v>1.9994603172122578</c:v>
                </c:pt>
                <c:pt idx="262">
                  <c:v>1.9907100522964178</c:v>
                </c:pt>
                <c:pt idx="263">
                  <c:v>1.9739751885459929</c:v>
                </c:pt>
                <c:pt idx="264">
                  <c:v>1.9695598903395282</c:v>
                </c:pt>
                <c:pt idx="265">
                  <c:v>1.9557545055456926</c:v>
                </c:pt>
                <c:pt idx="266">
                  <c:v>1.9688117932280864</c:v>
                </c:pt>
                <c:pt idx="267">
                  <c:v>1.9647918113902909</c:v>
                </c:pt>
                <c:pt idx="268">
                  <c:v>1.9791584850822652</c:v>
                </c:pt>
                <c:pt idx="269">
                  <c:v>1.9813554698992475</c:v>
                </c:pt>
                <c:pt idx="270">
                  <c:v>1.9767246142547608</c:v>
                </c:pt>
                <c:pt idx="271">
                  <c:v>1.9704201857590886</c:v>
                </c:pt>
                <c:pt idx="272">
                  <c:v>1.9468088073355523</c:v>
                </c:pt>
                <c:pt idx="273">
                  <c:v>1.936694641868427</c:v>
                </c:pt>
                <c:pt idx="274">
                  <c:v>1.9220763335161291</c:v>
                </c:pt>
                <c:pt idx="275">
                  <c:v>1.9172119231452625</c:v>
                </c:pt>
                <c:pt idx="276">
                  <c:v>1.9175516769484098</c:v>
                </c:pt>
                <c:pt idx="277">
                  <c:v>1.9377317004188186</c:v>
                </c:pt>
                <c:pt idx="278">
                  <c:v>1.9711369435569703</c:v>
                </c:pt>
                <c:pt idx="279">
                  <c:v>2.0104092326677803</c:v>
                </c:pt>
                <c:pt idx="280">
                  <c:v>2.0396610275657037</c:v>
                </c:pt>
                <c:pt idx="281">
                  <c:v>2.0573485110132315</c:v>
                </c:pt>
                <c:pt idx="282">
                  <c:v>2.0496756438054922</c:v>
                </c:pt>
                <c:pt idx="283">
                  <c:v>2.0159562230560155</c:v>
                </c:pt>
                <c:pt idx="284">
                  <c:v>1.9745514247401852</c:v>
                </c:pt>
                <c:pt idx="285">
                  <c:v>1.926740862738785</c:v>
                </c:pt>
                <c:pt idx="286">
                  <c:v>1.8909390882981552</c:v>
                </c:pt>
                <c:pt idx="287">
                  <c:v>1.8737533307095098</c:v>
                </c:pt>
                <c:pt idx="288">
                  <c:v>1.8756035589259472</c:v>
                </c:pt>
                <c:pt idx="289">
                  <c:v>1.8808205392108643</c:v>
                </c:pt>
                <c:pt idx="290">
                  <c:v>1.9002301878312065</c:v>
                </c:pt>
                <c:pt idx="291">
                  <c:v>1.8976319506170567</c:v>
                </c:pt>
                <c:pt idx="292">
                  <c:v>1.8733417872452047</c:v>
                </c:pt>
                <c:pt idx="293">
                  <c:v>1.8369326078181227</c:v>
                </c:pt>
                <c:pt idx="294">
                  <c:v>1.8216346580015004</c:v>
                </c:pt>
                <c:pt idx="295">
                  <c:v>1.7946011026691795</c:v>
                </c:pt>
                <c:pt idx="296">
                  <c:v>1.785440434327429</c:v>
                </c:pt>
                <c:pt idx="297">
                  <c:v>1.7887109948421007</c:v>
                </c:pt>
                <c:pt idx="298">
                  <c:v>1.8104338310967611</c:v>
                </c:pt>
                <c:pt idx="299">
                  <c:v>1.8290738662471724</c:v>
                </c:pt>
                <c:pt idx="300">
                  <c:v>1.8487192342284247</c:v>
                </c:pt>
                <c:pt idx="301">
                  <c:v>1.8612905629147751</c:v>
                </c:pt>
                <c:pt idx="302">
                  <c:v>1.8696185600126252</c:v>
                </c:pt>
                <c:pt idx="303">
                  <c:v>1.883381235641282</c:v>
                </c:pt>
                <c:pt idx="304">
                  <c:v>1.9063690570816294</c:v>
                </c:pt>
                <c:pt idx="305">
                  <c:v>1.9485771676311439</c:v>
                </c:pt>
                <c:pt idx="306">
                  <c:v>2.0116809640252824</c:v>
                </c:pt>
                <c:pt idx="307">
                  <c:v>2.0640844001206942</c:v>
                </c:pt>
                <c:pt idx="308">
                  <c:v>2.1063571087943518</c:v>
                </c:pt>
                <c:pt idx="309">
                  <c:v>2.1076245105122799</c:v>
                </c:pt>
                <c:pt idx="310">
                  <c:v>2.0995622729298105</c:v>
                </c:pt>
                <c:pt idx="311">
                  <c:v>2.0801775577618913</c:v>
                </c:pt>
                <c:pt idx="312">
                  <c:v>2.0654648214554414</c:v>
                </c:pt>
                <c:pt idx="313">
                  <c:v>2.0411341509334617</c:v>
                </c:pt>
                <c:pt idx="314">
                  <c:v>2.0009155090989421</c:v>
                </c:pt>
                <c:pt idx="315">
                  <c:v>1.9793588954827901</c:v>
                </c:pt>
                <c:pt idx="316">
                  <c:v>1.9451733997122473</c:v>
                </c:pt>
                <c:pt idx="317">
                  <c:v>1.8983766612791606</c:v>
                </c:pt>
                <c:pt idx="318">
                  <c:v>1.8619545103625175</c:v>
                </c:pt>
                <c:pt idx="319">
                  <c:v>1.8197548774567296</c:v>
                </c:pt>
                <c:pt idx="320">
                  <c:v>1.7874621141376221</c:v>
                </c:pt>
                <c:pt idx="321">
                  <c:v>1.7567576146029544</c:v>
                </c:pt>
                <c:pt idx="322">
                  <c:v>1.7186114376750508</c:v>
                </c:pt>
                <c:pt idx="323">
                  <c:v>1.7015734924708488</c:v>
                </c:pt>
                <c:pt idx="324">
                  <c:v>1.748129119181052</c:v>
                </c:pt>
                <c:pt idx="325">
                  <c:v>1.7961993569297134</c:v>
                </c:pt>
                <c:pt idx="326">
                  <c:v>1.8328979289066454</c:v>
                </c:pt>
                <c:pt idx="327">
                  <c:v>1.8583891698697481</c:v>
                </c:pt>
                <c:pt idx="328">
                  <c:v>1.842962401497596</c:v>
                </c:pt>
                <c:pt idx="329">
                  <c:v>1.7977016605027423</c:v>
                </c:pt>
                <c:pt idx="330">
                  <c:v>1.7834305580355649</c:v>
                </c:pt>
                <c:pt idx="331">
                  <c:v>1.7611462437423524</c:v>
                </c:pt>
                <c:pt idx="332">
                  <c:v>1.7798456554179265</c:v>
                </c:pt>
                <c:pt idx="333">
                  <c:v>1.8281505718745006</c:v>
                </c:pt>
                <c:pt idx="334">
                  <c:v>1.8258745719474674</c:v>
                </c:pt>
                <c:pt idx="335">
                  <c:v>1.7959453765238047</c:v>
                </c:pt>
                <c:pt idx="336">
                  <c:v>1.7414782206881787</c:v>
                </c:pt>
                <c:pt idx="337">
                  <c:v>1.6907484960318744</c:v>
                </c:pt>
                <c:pt idx="338">
                  <c:v>1.6831392651313863</c:v>
                </c:pt>
                <c:pt idx="339">
                  <c:v>1.6945026133594012</c:v>
                </c:pt>
                <c:pt idx="340">
                  <c:v>1.7323605943954188</c:v>
                </c:pt>
                <c:pt idx="341">
                  <c:v>1.756452105772266</c:v>
                </c:pt>
                <c:pt idx="342">
                  <c:v>1.7648264073322149</c:v>
                </c:pt>
                <c:pt idx="343">
                  <c:v>1.7789924396073618</c:v>
                </c:pt>
                <c:pt idx="344">
                  <c:v>1.7692835865062202</c:v>
                </c:pt>
                <c:pt idx="345">
                  <c:v>1.7747459092824922</c:v>
                </c:pt>
                <c:pt idx="346">
                  <c:v>1.765275493229117</c:v>
                </c:pt>
                <c:pt idx="347">
                  <c:v>1.7791126833341868</c:v>
                </c:pt>
                <c:pt idx="348">
                  <c:v>1.8117562391149213</c:v>
                </c:pt>
                <c:pt idx="349">
                  <c:v>1.8262005671322206</c:v>
                </c:pt>
                <c:pt idx="350">
                  <c:v>1.8412426921948528</c:v>
                </c:pt>
                <c:pt idx="351">
                  <c:v>1.8450202080881963</c:v>
                </c:pt>
                <c:pt idx="352">
                  <c:v>1.869919671286115</c:v>
                </c:pt>
                <c:pt idx="353">
                  <c:v>1.8815576898362398</c:v>
                </c:pt>
                <c:pt idx="354">
                  <c:v>1.8664430643157313</c:v>
                </c:pt>
                <c:pt idx="355">
                  <c:v>1.8215678433877329</c:v>
                </c:pt>
                <c:pt idx="356">
                  <c:v>1.7855451563898868</c:v>
                </c:pt>
                <c:pt idx="357">
                  <c:v>1.8144345142575218</c:v>
                </c:pt>
                <c:pt idx="358">
                  <c:v>1.9126653016345616</c:v>
                </c:pt>
                <c:pt idx="359">
                  <c:v>2.0196882504819382</c:v>
                </c:pt>
                <c:pt idx="360">
                  <c:v>2.0581722411655408</c:v>
                </c:pt>
                <c:pt idx="361">
                  <c:v>2.0194776430285915</c:v>
                </c:pt>
                <c:pt idx="362">
                  <c:v>1.9695452035329977</c:v>
                </c:pt>
                <c:pt idx="363">
                  <c:v>1.8938120648108179</c:v>
                </c:pt>
                <c:pt idx="364">
                  <c:v>1.8140799693860772</c:v>
                </c:pt>
                <c:pt idx="365">
                  <c:v>1.6925788149678802</c:v>
                </c:pt>
                <c:pt idx="366">
                  <c:v>1.6473398503174739</c:v>
                </c:pt>
                <c:pt idx="367">
                  <c:v>1.6945624405576551</c:v>
                </c:pt>
                <c:pt idx="368">
                  <c:v>1.7970456002825141</c:v>
                </c:pt>
                <c:pt idx="369">
                  <c:v>1.8567481132147026</c:v>
                </c:pt>
                <c:pt idx="370">
                  <c:v>1.8665949317122195</c:v>
                </c:pt>
                <c:pt idx="371">
                  <c:v>1.868484241960839</c:v>
                </c:pt>
                <c:pt idx="372">
                  <c:v>1.8892891830457361</c:v>
                </c:pt>
                <c:pt idx="373">
                  <c:v>1.9128478304122785</c:v>
                </c:pt>
                <c:pt idx="374">
                  <c:v>1.9512731565710724</c:v>
                </c:pt>
                <c:pt idx="375">
                  <c:v>1.9835913201105577</c:v>
                </c:pt>
                <c:pt idx="376">
                  <c:v>2.0282371751779156</c:v>
                </c:pt>
                <c:pt idx="377">
                  <c:v>2.029748615010075</c:v>
                </c:pt>
                <c:pt idx="378">
                  <c:v>1.9685867139429509</c:v>
                </c:pt>
                <c:pt idx="379">
                  <c:v>1.8239674168557705</c:v>
                </c:pt>
                <c:pt idx="380">
                  <c:v>1.7256377064060158</c:v>
                </c:pt>
                <c:pt idx="381">
                  <c:v>1.7231553400243009</c:v>
                </c:pt>
                <c:pt idx="382">
                  <c:v>1.7829563958139729</c:v>
                </c:pt>
                <c:pt idx="383">
                  <c:v>1.8338765818945775</c:v>
                </c:pt>
                <c:pt idx="384">
                  <c:v>1.8013713541063394</c:v>
                </c:pt>
                <c:pt idx="385">
                  <c:v>1.7701110206216795</c:v>
                </c:pt>
                <c:pt idx="386">
                  <c:v>1.7708874824422836</c:v>
                </c:pt>
                <c:pt idx="387">
                  <c:v>1.7038174061720914</c:v>
                </c:pt>
                <c:pt idx="388">
                  <c:v>1.6572715758443433</c:v>
                </c:pt>
                <c:pt idx="389">
                  <c:v>1.6781623540236068</c:v>
                </c:pt>
                <c:pt idx="390">
                  <c:v>1.6872931989678195</c:v>
                </c:pt>
                <c:pt idx="391">
                  <c:v>1.6826864336069347</c:v>
                </c:pt>
                <c:pt idx="392">
                  <c:v>1.7337295046595456</c:v>
                </c:pt>
                <c:pt idx="393">
                  <c:v>1.8166125607771013</c:v>
                </c:pt>
                <c:pt idx="394">
                  <c:v>1.7990572675235867</c:v>
                </c:pt>
                <c:pt idx="395">
                  <c:v>1.6871743071260168</c:v>
                </c:pt>
                <c:pt idx="396">
                  <c:v>1.6443664419508388</c:v>
                </c:pt>
                <c:pt idx="397">
                  <c:v>1.6764399081831451</c:v>
                </c:pt>
                <c:pt idx="398">
                  <c:v>1.7180640074191214</c:v>
                </c:pt>
                <c:pt idx="399">
                  <c:v>1.7246860292801274</c:v>
                </c:pt>
                <c:pt idx="400">
                  <c:v>1.6843940197993952</c:v>
                </c:pt>
                <c:pt idx="401">
                  <c:v>1.6649080372394611</c:v>
                </c:pt>
                <c:pt idx="402">
                  <c:v>1.5955770404430525</c:v>
                </c:pt>
                <c:pt idx="403">
                  <c:v>1.5826718417217371</c:v>
                </c:pt>
                <c:pt idx="404">
                  <c:v>1.7288973487205532</c:v>
                </c:pt>
                <c:pt idx="405">
                  <c:v>1.8461538745221782</c:v>
                </c:pt>
                <c:pt idx="406">
                  <c:v>1.8769172028588159</c:v>
                </c:pt>
                <c:pt idx="407">
                  <c:v>1.8354789532318367</c:v>
                </c:pt>
                <c:pt idx="408">
                  <c:v>1.7867854266635836</c:v>
                </c:pt>
                <c:pt idx="409">
                  <c:v>1.7238504087983639</c:v>
                </c:pt>
                <c:pt idx="410">
                  <c:v>1.6557794495589457</c:v>
                </c:pt>
                <c:pt idx="411">
                  <c:v>1.7094046172956194</c:v>
                </c:pt>
                <c:pt idx="412">
                  <c:v>1.7826897807289914</c:v>
                </c:pt>
                <c:pt idx="413">
                  <c:v>1.7069846121078087</c:v>
                </c:pt>
                <c:pt idx="414">
                  <c:v>1.5968197873425791</c:v>
                </c:pt>
                <c:pt idx="415">
                  <c:v>1.7471959645077553</c:v>
                </c:pt>
                <c:pt idx="416">
                  <c:v>1.8044028741002784</c:v>
                </c:pt>
                <c:pt idx="417">
                  <c:v>1.511054184439629</c:v>
                </c:pt>
                <c:pt idx="418">
                  <c:v>1.4966939548294533</c:v>
                </c:pt>
                <c:pt idx="419">
                  <c:v>1.6824701024336766</c:v>
                </c:pt>
                <c:pt idx="420">
                  <c:v>1.6984236645250697</c:v>
                </c:pt>
                <c:pt idx="421">
                  <c:v>1.6924911335425898</c:v>
                </c:pt>
                <c:pt idx="422">
                  <c:v>1.6587462732807139</c:v>
                </c:pt>
                <c:pt idx="423">
                  <c:v>1.5866153573862392</c:v>
                </c:pt>
                <c:pt idx="424">
                  <c:v>1.6880605438085938</c:v>
                </c:pt>
                <c:pt idx="425">
                  <c:v>1.6762837272827678</c:v>
                </c:pt>
                <c:pt idx="426">
                  <c:v>1.5549548698581672</c:v>
                </c:pt>
                <c:pt idx="427">
                  <c:v>1.4366787198277136</c:v>
                </c:pt>
                <c:pt idx="428">
                  <c:v>1.5507976254938762</c:v>
                </c:pt>
                <c:pt idx="429">
                  <c:v>1.6871793916266871</c:v>
                </c:pt>
                <c:pt idx="430">
                  <c:v>1.6851593620982364</c:v>
                </c:pt>
                <c:pt idx="431">
                  <c:v>1.6146497724172999</c:v>
                </c:pt>
                <c:pt idx="432">
                  <c:v>1.6299691620302235</c:v>
                </c:pt>
                <c:pt idx="433">
                  <c:v>1.6682433807778376</c:v>
                </c:pt>
                <c:pt idx="434">
                  <c:v>1.7320541824831115</c:v>
                </c:pt>
                <c:pt idx="435">
                  <c:v>1.7101834871032948</c:v>
                </c:pt>
                <c:pt idx="436">
                  <c:v>1.7486133982624872</c:v>
                </c:pt>
                <c:pt idx="437">
                  <c:v>1.7302436184575587</c:v>
                </c:pt>
                <c:pt idx="438">
                  <c:v>1.6636148884825084</c:v>
                </c:pt>
                <c:pt idx="439">
                  <c:v>1.7656544875311537</c:v>
                </c:pt>
                <c:pt idx="440">
                  <c:v>1.8360456384644808</c:v>
                </c:pt>
                <c:pt idx="441">
                  <c:v>1.6493567587564084</c:v>
                </c:pt>
                <c:pt idx="442">
                  <c:v>1.60381128520081</c:v>
                </c:pt>
                <c:pt idx="443">
                  <c:v>1.6467928495292101</c:v>
                </c:pt>
                <c:pt idx="444">
                  <c:v>1.5638714417133692</c:v>
                </c:pt>
                <c:pt idx="445">
                  <c:v>1.6164670309583324</c:v>
                </c:pt>
                <c:pt idx="446">
                  <c:v>1.7279811890119499</c:v>
                </c:pt>
                <c:pt idx="447">
                  <c:v>1.7099141098544588</c:v>
                </c:pt>
                <c:pt idx="448">
                  <c:v>1.6395669856178092</c:v>
                </c:pt>
                <c:pt idx="449">
                  <c:v>1.5470713548332529</c:v>
                </c:pt>
                <c:pt idx="450">
                  <c:v>1.7132876187487383</c:v>
                </c:pt>
                <c:pt idx="451">
                  <c:v>1.6938129968459001</c:v>
                </c:pt>
                <c:pt idx="452">
                  <c:v>1.7045793551618365</c:v>
                </c:pt>
                <c:pt idx="453">
                  <c:v>1.7996904552893924</c:v>
                </c:pt>
                <c:pt idx="454">
                  <c:v>1.7549544415473495</c:v>
                </c:pt>
                <c:pt idx="455">
                  <c:v>1.7769491978411232</c:v>
                </c:pt>
                <c:pt idx="456">
                  <c:v>1.6831436169347476</c:v>
                </c:pt>
                <c:pt idx="457">
                  <c:v>1.7234198207395535</c:v>
                </c:pt>
                <c:pt idx="458">
                  <c:v>1.6714076421918356</c:v>
                </c:pt>
                <c:pt idx="459">
                  <c:v>1.5595487076049659</c:v>
                </c:pt>
                <c:pt idx="460">
                  <c:v>1.8005985626088392</c:v>
                </c:pt>
                <c:pt idx="461">
                  <c:v>1.7874757275904352</c:v>
                </c:pt>
                <c:pt idx="462">
                  <c:v>1.7333832019727327</c:v>
                </c:pt>
                <c:pt idx="463">
                  <c:v>1.7344895714217439</c:v>
                </c:pt>
                <c:pt idx="464">
                  <c:v>1.589154314818451</c:v>
                </c:pt>
                <c:pt idx="465">
                  <c:v>1.5277655731914379</c:v>
                </c:pt>
                <c:pt idx="466">
                  <c:v>1.7226584275159824</c:v>
                </c:pt>
                <c:pt idx="467">
                  <c:v>1.6153177365917857</c:v>
                </c:pt>
                <c:pt idx="468">
                  <c:v>1.6389919200346492</c:v>
                </c:pt>
                <c:pt idx="469">
                  <c:v>1.6346661671308311</c:v>
                </c:pt>
                <c:pt idx="470">
                  <c:v>1.6709683883098045</c:v>
                </c:pt>
                <c:pt idx="471">
                  <c:v>1.6001109878424784</c:v>
                </c:pt>
                <c:pt idx="472">
                  <c:v>1.8054958122894078</c:v>
                </c:pt>
                <c:pt idx="473">
                  <c:v>1.5798543110230263</c:v>
                </c:pt>
                <c:pt idx="474">
                  <c:v>1.5790198407029532</c:v>
                </c:pt>
                <c:pt idx="475">
                  <c:v>1.5052070618590221</c:v>
                </c:pt>
                <c:pt idx="476">
                  <c:v>1.6697929459510175</c:v>
                </c:pt>
                <c:pt idx="477">
                  <c:v>1.4411205219578149</c:v>
                </c:pt>
                <c:pt idx="478">
                  <c:v>1.6113700194366989</c:v>
                </c:pt>
                <c:pt idx="479">
                  <c:v>1.50383376315345</c:v>
                </c:pt>
                <c:pt idx="480">
                  <c:v>1.6124525911230709</c:v>
                </c:pt>
                <c:pt idx="481">
                  <c:v>1.5365285496270007</c:v>
                </c:pt>
                <c:pt idx="482">
                  <c:v>1.715541415738858</c:v>
                </c:pt>
                <c:pt idx="483">
                  <c:v>1.6113396753879918</c:v>
                </c:pt>
                <c:pt idx="484">
                  <c:v>1.6726068705475758</c:v>
                </c:pt>
                <c:pt idx="485">
                  <c:v>1.694985811678184</c:v>
                </c:pt>
                <c:pt idx="486">
                  <c:v>1.6606487732108208</c:v>
                </c:pt>
                <c:pt idx="487">
                  <c:v>1.5787816674150719</c:v>
                </c:pt>
                <c:pt idx="488">
                  <c:v>1.5289198502490042</c:v>
                </c:pt>
                <c:pt idx="489">
                  <c:v>1.6136084874986114</c:v>
                </c:pt>
                <c:pt idx="490">
                  <c:v>1.6438630819859288</c:v>
                </c:pt>
                <c:pt idx="491">
                  <c:v>1.6222421834506018</c:v>
                </c:pt>
                <c:pt idx="492">
                  <c:v>1.6412872890246686</c:v>
                </c:pt>
                <c:pt idx="493">
                  <c:v>1.6163631458866483</c:v>
                </c:pt>
                <c:pt idx="494">
                  <c:v>1.6238107400750816</c:v>
                </c:pt>
                <c:pt idx="495">
                  <c:v>1.589341157492778</c:v>
                </c:pt>
                <c:pt idx="496">
                  <c:v>1.6953097883311916</c:v>
                </c:pt>
                <c:pt idx="497">
                  <c:v>1.4190721396885708</c:v>
                </c:pt>
                <c:pt idx="498">
                  <c:v>1.5850309320785887</c:v>
                </c:pt>
                <c:pt idx="499">
                  <c:v>1.5056667051093244</c:v>
                </c:pt>
                <c:pt idx="500">
                  <c:v>1.5636955835760395</c:v>
                </c:pt>
                <c:pt idx="501">
                  <c:v>1.4154664180148908</c:v>
                </c:pt>
                <c:pt idx="502">
                  <c:v>1.5466195505974321</c:v>
                </c:pt>
                <c:pt idx="503">
                  <c:v>1.5341533609810147</c:v>
                </c:pt>
                <c:pt idx="504">
                  <c:v>1.4393503439872921</c:v>
                </c:pt>
                <c:pt idx="505">
                  <c:v>1.8535872650766085</c:v>
                </c:pt>
                <c:pt idx="506">
                  <c:v>1.4453857292019106</c:v>
                </c:pt>
                <c:pt idx="507">
                  <c:v>1.3772947217797682</c:v>
                </c:pt>
                <c:pt idx="508">
                  <c:v>1.5559332271995729</c:v>
                </c:pt>
                <c:pt idx="509">
                  <c:v>1.6313849973015153</c:v>
                </c:pt>
                <c:pt idx="510">
                  <c:v>1.4025168925357605</c:v>
                </c:pt>
                <c:pt idx="511">
                  <c:v>1.4875222304615867</c:v>
                </c:pt>
                <c:pt idx="512">
                  <c:v>1.5910059233075124</c:v>
                </c:pt>
                <c:pt idx="513">
                  <c:v>1.4752136794822464</c:v>
                </c:pt>
                <c:pt idx="514">
                  <c:v>1.5146742570562879</c:v>
                </c:pt>
                <c:pt idx="515">
                  <c:v>1.494518892548599</c:v>
                </c:pt>
                <c:pt idx="516">
                  <c:v>1.4859289679689325</c:v>
                </c:pt>
                <c:pt idx="517">
                  <c:v>1.6370137797277557</c:v>
                </c:pt>
                <c:pt idx="518">
                  <c:v>1.6150288783106059</c:v>
                </c:pt>
                <c:pt idx="519">
                  <c:v>1.7495386596118776</c:v>
                </c:pt>
                <c:pt idx="520">
                  <c:v>1.7830090385407875</c:v>
                </c:pt>
                <c:pt idx="521">
                  <c:v>1.5995578884193513</c:v>
                </c:pt>
                <c:pt idx="522">
                  <c:v>1.4997327776914304</c:v>
                </c:pt>
                <c:pt idx="523">
                  <c:v>1.6514762392121252</c:v>
                </c:pt>
                <c:pt idx="524">
                  <c:v>1.3843470993993772</c:v>
                </c:pt>
                <c:pt idx="525">
                  <c:v>1.5236605923598936</c:v>
                </c:pt>
                <c:pt idx="526">
                  <c:v>1.3998394775201703</c:v>
                </c:pt>
                <c:pt idx="527">
                  <c:v>1.534410355719509</c:v>
                </c:pt>
                <c:pt idx="528">
                  <c:v>1.4309330621829068</c:v>
                </c:pt>
                <c:pt idx="529">
                  <c:v>1.5244327450928994</c:v>
                </c:pt>
                <c:pt idx="530">
                  <c:v>1.5563809689325536</c:v>
                </c:pt>
                <c:pt idx="531">
                  <c:v>1.4540525278611522</c:v>
                </c:pt>
                <c:pt idx="532">
                  <c:v>1.3965215215535234</c:v>
                </c:pt>
                <c:pt idx="533">
                  <c:v>1.4679501472787786</c:v>
                </c:pt>
                <c:pt idx="534">
                  <c:v>1.6120915406877323</c:v>
                </c:pt>
                <c:pt idx="535">
                  <c:v>1.5697363865966047</c:v>
                </c:pt>
                <c:pt idx="536">
                  <c:v>1.3891413849417478</c:v>
                </c:pt>
                <c:pt idx="537">
                  <c:v>1.3805042267029284</c:v>
                </c:pt>
                <c:pt idx="538">
                  <c:v>1.4896115628767692</c:v>
                </c:pt>
                <c:pt idx="539">
                  <c:v>1.4951247791075182</c:v>
                </c:pt>
                <c:pt idx="540">
                  <c:v>1.4886966591974535</c:v>
                </c:pt>
                <c:pt idx="541">
                  <c:v>1.5656092995149886</c:v>
                </c:pt>
                <c:pt idx="542">
                  <c:v>1.395397516289373</c:v>
                </c:pt>
                <c:pt idx="543">
                  <c:v>1.5071922037243239</c:v>
                </c:pt>
                <c:pt idx="544">
                  <c:v>1.7156701090590563</c:v>
                </c:pt>
                <c:pt idx="545">
                  <c:v>1.3095840465534452</c:v>
                </c:pt>
                <c:pt idx="546">
                  <c:v>1.4249264924733289</c:v>
                </c:pt>
                <c:pt idx="547">
                  <c:v>1.6585634381464649</c:v>
                </c:pt>
                <c:pt idx="548">
                  <c:v>1.5054801476646029</c:v>
                </c:pt>
                <c:pt idx="549">
                  <c:v>1.5132377068510596</c:v>
                </c:pt>
                <c:pt idx="550">
                  <c:v>1.4615960834486086</c:v>
                </c:pt>
                <c:pt idx="551">
                  <c:v>1.5110845919106324</c:v>
                </c:pt>
                <c:pt idx="552">
                  <c:v>1.5295246753679659</c:v>
                </c:pt>
                <c:pt idx="553">
                  <c:v>1.499134826811737</c:v>
                </c:pt>
                <c:pt idx="554">
                  <c:v>1.4727052738758348</c:v>
                </c:pt>
                <c:pt idx="555">
                  <c:v>1.3436895158744104</c:v>
                </c:pt>
                <c:pt idx="556">
                  <c:v>1.6183587238281429</c:v>
                </c:pt>
                <c:pt idx="557">
                  <c:v>1.4655755206768617</c:v>
                </c:pt>
                <c:pt idx="558">
                  <c:v>1.524039754668385</c:v>
                </c:pt>
                <c:pt idx="559">
                  <c:v>1.5457043161267516</c:v>
                </c:pt>
                <c:pt idx="560">
                  <c:v>1.6555820332308806</c:v>
                </c:pt>
                <c:pt idx="561">
                  <c:v>1.5191055085784795</c:v>
                </c:pt>
                <c:pt idx="562">
                  <c:v>1.4904232274917197</c:v>
                </c:pt>
                <c:pt idx="563">
                  <c:v>1.398413809820374</c:v>
                </c:pt>
                <c:pt idx="564">
                  <c:v>1.5855073094318497</c:v>
                </c:pt>
                <c:pt idx="565">
                  <c:v>1.5767046321506237</c:v>
                </c:pt>
                <c:pt idx="566">
                  <c:v>1.5856050525305529</c:v>
                </c:pt>
                <c:pt idx="567">
                  <c:v>1.5550895439405039</c:v>
                </c:pt>
                <c:pt idx="568">
                  <c:v>1.5603025084270441</c:v>
                </c:pt>
                <c:pt idx="569">
                  <c:v>1.5785501578310033</c:v>
                </c:pt>
                <c:pt idx="570">
                  <c:v>1.5653337571299932</c:v>
                </c:pt>
                <c:pt idx="571">
                  <c:v>1.4689362247120628</c:v>
                </c:pt>
                <c:pt idx="572">
                  <c:v>1.4865837392291139</c:v>
                </c:pt>
                <c:pt idx="573">
                  <c:v>1.4438031007484851</c:v>
                </c:pt>
                <c:pt idx="574">
                  <c:v>1.5456509208238334</c:v>
                </c:pt>
                <c:pt idx="575">
                  <c:v>1.4268964754687528</c:v>
                </c:pt>
                <c:pt idx="576">
                  <c:v>1.4709400217881292</c:v>
                </c:pt>
                <c:pt idx="577">
                  <c:v>1.5446802596597096</c:v>
                </c:pt>
                <c:pt idx="578">
                  <c:v>1.6172514937576992</c:v>
                </c:pt>
                <c:pt idx="579">
                  <c:v>1.5207430628719132</c:v>
                </c:pt>
                <c:pt idx="580">
                  <c:v>1.5444416873767484</c:v>
                </c:pt>
                <c:pt idx="581">
                  <c:v>1.4451755816993166</c:v>
                </c:pt>
                <c:pt idx="582">
                  <c:v>1.5902327171633548</c:v>
                </c:pt>
                <c:pt idx="583">
                  <c:v>1.3976624760762557</c:v>
                </c:pt>
                <c:pt idx="584">
                  <c:v>1.4214711339722275</c:v>
                </c:pt>
                <c:pt idx="585">
                  <c:v>1.3894231577423857</c:v>
                </c:pt>
                <c:pt idx="586">
                  <c:v>1.5151228182645768</c:v>
                </c:pt>
                <c:pt idx="587">
                  <c:v>1.5352691336100479</c:v>
                </c:pt>
                <c:pt idx="588">
                  <c:v>1.49047186331731</c:v>
                </c:pt>
                <c:pt idx="589">
                  <c:v>1.4915201701075693</c:v>
                </c:pt>
                <c:pt idx="590">
                  <c:v>1.4193821819858095</c:v>
                </c:pt>
                <c:pt idx="591">
                  <c:v>1.5573408367192521</c:v>
                </c:pt>
                <c:pt idx="592">
                  <c:v>1.3553561231969866</c:v>
                </c:pt>
                <c:pt idx="593">
                  <c:v>1.4707137141805586</c:v>
                </c:pt>
                <c:pt idx="594">
                  <c:v>1.4915612310720694</c:v>
                </c:pt>
                <c:pt idx="595">
                  <c:v>1.419432125849982</c:v>
                </c:pt>
                <c:pt idx="596">
                  <c:v>1.4046008716183533</c:v>
                </c:pt>
                <c:pt idx="597">
                  <c:v>1.4274762854396432</c:v>
                </c:pt>
                <c:pt idx="598">
                  <c:v>1.4958676504517627</c:v>
                </c:pt>
                <c:pt idx="599">
                  <c:v>1.5798292811419059</c:v>
                </c:pt>
                <c:pt idx="600">
                  <c:v>1.391487252402964</c:v>
                </c:pt>
                <c:pt idx="601">
                  <c:v>1.3828267055805368</c:v>
                </c:pt>
                <c:pt idx="602">
                  <c:v>1.5205977185250883</c:v>
                </c:pt>
                <c:pt idx="603">
                  <c:v>1.3940610329421248</c:v>
                </c:pt>
                <c:pt idx="604">
                  <c:v>1.4894332503493914</c:v>
                </c:pt>
                <c:pt idx="605">
                  <c:v>1.4488970596466486</c:v>
                </c:pt>
                <c:pt idx="606">
                  <c:v>1.4289543744764472</c:v>
                </c:pt>
                <c:pt idx="607">
                  <c:v>1.495996082685175</c:v>
                </c:pt>
                <c:pt idx="608">
                  <c:v>1.4956934339528982</c:v>
                </c:pt>
                <c:pt idx="609">
                  <c:v>1.4236614663934746</c:v>
                </c:pt>
                <c:pt idx="610">
                  <c:v>1.5606759638175509</c:v>
                </c:pt>
                <c:pt idx="611">
                  <c:v>1.560919398522288</c:v>
                </c:pt>
                <c:pt idx="612">
                  <c:v>1.5828629119731712</c:v>
                </c:pt>
                <c:pt idx="613">
                  <c:v>1.5765250107621618</c:v>
                </c:pt>
                <c:pt idx="614">
                  <c:v>1.3510683836461543</c:v>
                </c:pt>
                <c:pt idx="615">
                  <c:v>1.2472520873421613</c:v>
                </c:pt>
                <c:pt idx="616">
                  <c:v>1.4351777039046669</c:v>
                </c:pt>
                <c:pt idx="617">
                  <c:v>1.4672053498839286</c:v>
                </c:pt>
                <c:pt idx="618">
                  <c:v>1.5349758775434477</c:v>
                </c:pt>
                <c:pt idx="619">
                  <c:v>1.3033064635241873</c:v>
                </c:pt>
                <c:pt idx="620">
                  <c:v>1.515607296384643</c:v>
                </c:pt>
                <c:pt idx="621">
                  <c:v>1.2384991267362764</c:v>
                </c:pt>
                <c:pt idx="622">
                  <c:v>1.4402880160355118</c:v>
                </c:pt>
                <c:pt idx="623">
                  <c:v>1.3582007778431193</c:v>
                </c:pt>
                <c:pt idx="624">
                  <c:v>1.5383289378137932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0D-483C-93F3-AD34721B64B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Лист1!$W$5:$W$629</c:f>
              <c:numCache>
                <c:formatCode>General</c:formatCode>
                <c:ptCount val="625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  <c:pt idx="620">
                  <c:v>955.61232165512547</c:v>
                </c:pt>
                <c:pt idx="621">
                  <c:v>965.16844487167668</c:v>
                </c:pt>
                <c:pt idx="622">
                  <c:v>974.82012932039345</c:v>
                </c:pt>
                <c:pt idx="623">
                  <c:v>984.56833061359737</c:v>
                </c:pt>
                <c:pt idx="624">
                  <c:v>994.41401391973341</c:v>
                </c:pt>
              </c:numCache>
            </c:numRef>
          </c:xVal>
          <c:yVal>
            <c:numRef>
              <c:f>Лист1!$AA$5:$AA$629</c:f>
              <c:numCache>
                <c:formatCode>General</c:formatCode>
                <c:ptCount val="625"/>
                <c:pt idx="162">
                  <c:v>2.1833159419539654</c:v>
                </c:pt>
                <c:pt idx="163">
                  <c:v>2.1815782584393313</c:v>
                </c:pt>
                <c:pt idx="164">
                  <c:v>2.1798274354682636</c:v>
                </c:pt>
                <c:pt idx="165">
                  <c:v>2.1780634163290591</c:v>
                </c:pt>
                <c:pt idx="166">
                  <c:v>2.176286144952563</c:v>
                </c:pt>
                <c:pt idx="167">
                  <c:v>2.1744955659350822</c:v>
                </c:pt>
                <c:pt idx="168">
                  <c:v>2.1726916245616579</c:v>
                </c:pt>
                <c:pt idx="169">
                  <c:v>2.1708742668296956</c:v>
                </c:pt>
                <c:pt idx="170">
                  <c:v>2.169043439472969</c:v>
                </c:pt>
                <c:pt idx="171">
                  <c:v>2.1671990899859779</c:v>
                </c:pt>
                <c:pt idx="172">
                  <c:v>2.1653411666486786</c:v>
                </c:pt>
                <c:pt idx="173">
                  <c:v>2.1634696185515834</c:v>
                </c:pt>
                <c:pt idx="174">
                  <c:v>2.1615843956212197</c:v>
                </c:pt>
                <c:pt idx="175">
                  <c:v>2.1596854486459689</c:v>
                </c:pt>
                <c:pt idx="176">
                  <c:v>2.157772729302267</c:v>
                </c:pt>
                <c:pt idx="177">
                  <c:v>2.1558461901811778</c:v>
                </c:pt>
                <c:pt idx="178">
                  <c:v>2.1539057848153376</c:v>
                </c:pt>
                <c:pt idx="179">
                  <c:v>2.1519514677062688</c:v>
                </c:pt>
                <c:pt idx="180">
                  <c:v>2.1499831943520649</c:v>
                </c:pt>
                <c:pt idx="181">
                  <c:v>2.148000921275445</c:v>
                </c:pt>
                <c:pt idx="182">
                  <c:v>2.1460046060521778</c:v>
                </c:pt>
                <c:pt idx="183">
                  <c:v>2.1439942073398761</c:v>
                </c:pt>
                <c:pt idx="184">
                  <c:v>2.1419696849071594</c:v>
                </c:pt>
                <c:pt idx="185">
                  <c:v>2.1399309996631821</c:v>
                </c:pt>
                <c:pt idx="186">
                  <c:v>2.1378781136875302</c:v>
                </c:pt>
                <c:pt idx="187">
                  <c:v>2.1358109902604792</c:v>
                </c:pt>
                <c:pt idx="188">
                  <c:v>2.1337295938936203</c:v>
                </c:pt>
                <c:pt idx="189">
                  <c:v>2.1316338903608414</c:v>
                </c:pt>
                <c:pt idx="190">
                  <c:v>2.129523846729672</c:v>
                </c:pt>
                <c:pt idx="191">
                  <c:v>2.1273994313929809</c:v>
                </c:pt>
                <c:pt idx="192">
                  <c:v>2.1252606141010304</c:v>
                </c:pt>
                <c:pt idx="193">
                  <c:v>2.1231073659938779</c:v>
                </c:pt>
                <c:pt idx="194">
                  <c:v>2.120939659634129</c:v>
                </c:pt>
                <c:pt idx="195">
                  <c:v>2.1187574690400304</c:v>
                </c:pt>
                <c:pt idx="196">
                  <c:v>2.1165607697189071</c:v>
                </c:pt>
                <c:pt idx="197">
                  <c:v>2.1143495387009317</c:v>
                </c:pt>
                <c:pt idx="198">
                  <c:v>2.1121237545732279</c:v>
                </c:pt>
                <c:pt idx="199">
                  <c:v>2.1098833975143005</c:v>
                </c:pt>
                <c:pt idx="200">
                  <c:v>2.1076284493287862</c:v>
                </c:pt>
                <c:pt idx="201">
                  <c:v>2.1053588934825216</c:v>
                </c:pt>
                <c:pt idx="202">
                  <c:v>2.1030747151379221</c:v>
                </c:pt>
                <c:pt idx="203">
                  <c:v>2.1007759011896634</c:v>
                </c:pt>
                <c:pt idx="204">
                  <c:v>2.0984624403006662</c:v>
                </c:pt>
                <c:pt idx="205">
                  <c:v>2.0961343229383647</c:v>
                </c:pt>
                <c:pt idx="206">
                  <c:v>2.0937915414112664</c:v>
                </c:pt>
                <c:pt idx="207">
                  <c:v>2.0914340899057846</c:v>
                </c:pt>
                <c:pt idx="208">
                  <c:v>2.089061964523339</c:v>
                </c:pt>
                <c:pt idx="209">
                  <c:v>2.0866751633177203</c:v>
                </c:pt>
                <c:pt idx="210">
                  <c:v>2.0842736863327014</c:v>
                </c:pt>
                <c:pt idx="211">
                  <c:v>2.0818575356398941</c:v>
                </c:pt>
                <c:pt idx="212">
                  <c:v>2.0794267153768384</c:v>
                </c:pt>
                <c:pt idx="213">
                  <c:v>2.0769812317853114</c:v>
                </c:pt>
                <c:pt idx="214">
                  <c:v>2.0745210932498517</c:v>
                </c:pt>
                <c:pt idx="215">
                  <c:v>2.0720463103364821</c:v>
                </c:pt>
                <c:pt idx="216">
                  <c:v>2.0695568958316231</c:v>
                </c:pt>
                <c:pt idx="217">
                  <c:v>2.0670528647811839</c:v>
                </c:pt>
                <c:pt idx="218">
                  <c:v>2.0645342345298174</c:v>
                </c:pt>
                <c:pt idx="219">
                  <c:v>2.0620010247603306</c:v>
                </c:pt>
                <c:pt idx="220">
                  <c:v>2.0594532575332281</c:v>
                </c:pt>
                <c:pt idx="221">
                  <c:v>2.0568909573263863</c:v>
                </c:pt>
                <c:pt idx="222">
                  <c:v>2.0543141510748346</c:v>
                </c:pt>
                <c:pt idx="223">
                  <c:v>2.051722868210633</c:v>
                </c:pt>
                <c:pt idx="224">
                  <c:v>2.0491171407028297</c:v>
                </c:pt>
                <c:pt idx="225">
                  <c:v>2.0464970030974827</c:v>
                </c:pt>
                <c:pt idx="226">
                  <c:v>2.043862492557726</c:v>
                </c:pt>
                <c:pt idx="227">
                  <c:v>2.0412136489038715</c:v>
                </c:pt>
                <c:pt idx="228">
                  <c:v>2.0385505146535161</c:v>
                </c:pt>
                <c:pt idx="229">
                  <c:v>2.035873135061649</c:v>
                </c:pt>
                <c:pt idx="230">
                  <c:v>2.0331815581607287</c:v>
                </c:pt>
                <c:pt idx="231">
                  <c:v>2.0304758348007192</c:v>
                </c:pt>
                <c:pt idx="232">
                  <c:v>2.0277560186890597</c:v>
                </c:pt>
                <c:pt idx="233">
                  <c:v>2.0250221664305492</c:v>
                </c:pt>
                <c:pt idx="234">
                  <c:v>2.0222743375671253</c:v>
                </c:pt>
                <c:pt idx="235">
                  <c:v>2.0195125946175105</c:v>
                </c:pt>
                <c:pt idx="236">
                  <c:v>2.0167370031167122</c:v>
                </c:pt>
                <c:pt idx="237">
                  <c:v>2.0139476316553466</c:v>
                </c:pt>
                <c:pt idx="238">
                  <c:v>2.0111445519187603</c:v>
                </c:pt>
                <c:pt idx="239">
                  <c:v>2.0083278387259331</c:v>
                </c:pt>
                <c:pt idx="240">
                  <c:v>2.0054975700681323</c:v>
                </c:pt>
                <c:pt idx="241">
                  <c:v>2.002653827147292</c:v>
                </c:pt>
                <c:pt idx="242">
                  <c:v>1.9997966944140897</c:v>
                </c:pt>
                <c:pt idx="243">
                  <c:v>1.9969262596056998</c:v>
                </c:pt>
                <c:pt idx="244">
                  <c:v>1.994042613783189</c:v>
                </c:pt>
                <c:pt idx="245">
                  <c:v>1.9911458513685281</c:v>
                </c:pt>
                <c:pt idx="246">
                  <c:v>1.9882360701811903</c:v>
                </c:pt>
                <c:pt idx="247">
                  <c:v>1.9853133714743085</c:v>
                </c:pt>
                <c:pt idx="248">
                  <c:v>1.9823778599703579</c:v>
                </c:pt>
                <c:pt idx="249">
                  <c:v>1.9794296438963337</c:v>
                </c:pt>
                <c:pt idx="250">
                  <c:v>1.9764688350183945</c:v>
                </c:pt>
                <c:pt idx="251">
                  <c:v>1.9734955486759347</c:v>
                </c:pt>
                <c:pt idx="252">
                  <c:v>1.9705099038150586</c:v>
                </c:pt>
                <c:pt idx="253">
                  <c:v>1.9675120230214134</c:v>
                </c:pt>
                <c:pt idx="254">
                  <c:v>1.9645020325523586</c:v>
                </c:pt>
                <c:pt idx="255">
                  <c:v>1.9614800623684248</c:v>
                </c:pt>
                <c:pt idx="256">
                  <c:v>1.9584462461640353</c:v>
                </c:pt>
                <c:pt idx="257">
                  <c:v>1.9554007213974485</c:v>
                </c:pt>
                <c:pt idx="258">
                  <c:v>1.9523436293198866</c:v>
                </c:pt>
                <c:pt idx="259">
                  <c:v>1.9492751150038128</c:v>
                </c:pt>
                <c:pt idx="260">
                  <c:v>1.9461953273703165</c:v>
                </c:pt>
                <c:pt idx="261">
                  <c:v>1.9431044192155726</c:v>
                </c:pt>
                <c:pt idx="262">
                  <c:v>1.9400025472363298</c:v>
                </c:pt>
                <c:pt idx="263">
                  <c:v>1.9368898720543894</c:v>
                </c:pt>
                <c:pt idx="264">
                  <c:v>1.933766558240039</c:v>
                </c:pt>
                <c:pt idx="265">
                  <c:v>1.9306327743343914</c:v>
                </c:pt>
                <c:pt idx="266">
                  <c:v>1.9274886928705943</c:v>
                </c:pt>
                <c:pt idx="267">
                  <c:v>1.9243344903938637</c:v>
                </c:pt>
                <c:pt idx="268">
                  <c:v>1.9211703474803017</c:v>
                </c:pt>
                <c:pt idx="269">
                  <c:v>1.9179964487544536</c:v>
                </c:pt>
                <c:pt idx="270">
                  <c:v>1.9148129829055602</c:v>
                </c:pt>
                <c:pt idx="271">
                  <c:v>1.9116201427024633</c:v>
                </c:pt>
                <c:pt idx="272">
                  <c:v>1.9084181250071166</c:v>
                </c:pt>
                <c:pt idx="273">
                  <c:v>1.9052071307866609</c:v>
                </c:pt>
                <c:pt idx="274">
                  <c:v>1.9019873651240153</c:v>
                </c:pt>
                <c:pt idx="275">
                  <c:v>1.8987590372269392</c:v>
                </c:pt>
                <c:pt idx="276">
                  <c:v>1.8955223604355209</c:v>
                </c:pt>
                <c:pt idx="277">
                  <c:v>1.8922775522280442</c:v>
                </c:pt>
                <c:pt idx="278">
                  <c:v>1.8890248342251883</c:v>
                </c:pt>
                <c:pt idx="279">
                  <c:v>1.8857644321925122</c:v>
                </c:pt>
                <c:pt idx="280">
                  <c:v>1.8824965760411803</c:v>
                </c:pt>
                <c:pt idx="281">
                  <c:v>1.8792214998268766</c:v>
                </c:pt>
                <c:pt idx="282">
                  <c:v>1.8759394417468673</c:v>
                </c:pt>
                <c:pt idx="283">
                  <c:v>1.8726506441351578</c:v>
                </c:pt>
                <c:pt idx="284">
                  <c:v>1.8693553534557006</c:v>
                </c:pt>
                <c:pt idx="285">
                  <c:v>1.8660538202936072</c:v>
                </c:pt>
                <c:pt idx="286">
                  <c:v>1.8627462993443151</c:v>
                </c:pt>
                <c:pt idx="287">
                  <c:v>1.8594330494006628</c:v>
                </c:pt>
                <c:pt idx="288">
                  <c:v>1.8561143333378283</c:v>
                </c:pt>
                <c:pt idx="289">
                  <c:v>1.8527904180960795</c:v>
                </c:pt>
                <c:pt idx="290">
                  <c:v>1.8494615746612988</c:v>
                </c:pt>
                <c:pt idx="291">
                  <c:v>1.8461280780432243</c:v>
                </c:pt>
                <c:pt idx="292">
                  <c:v>1.8427902072513718</c:v>
                </c:pt>
                <c:pt idx="293">
                  <c:v>1.8394482452685874</c:v>
                </c:pt>
                <c:pt idx="294">
                  <c:v>1.8361024790221865</c:v>
                </c:pt>
                <c:pt idx="295">
                  <c:v>1.832753199352636</c:v>
                </c:pt>
                <c:pt idx="296">
                  <c:v>1.8294007009797359</c:v>
                </c:pt>
                <c:pt idx="297">
                  <c:v>1.8260452824662554</c:v>
                </c:pt>
                <c:pt idx="298">
                  <c:v>1.8226872461789854</c:v>
                </c:pt>
                <c:pt idx="299">
                  <c:v>1.8193268982471609</c:v>
                </c:pt>
                <c:pt idx="300">
                  <c:v>1.815964548518219</c:v>
                </c:pt>
                <c:pt idx="301">
                  <c:v>1.8126005105108458</c:v>
                </c:pt>
                <c:pt idx="302">
                  <c:v>1.8092351013652808</c:v>
                </c:pt>
                <c:pt idx="303">
                  <c:v>1.8058686417908363</c:v>
                </c:pt>
                <c:pt idx="304">
                  <c:v>1.802501456010599</c:v>
                </c:pt>
                <c:pt idx="305">
                  <c:v>1.7991338717032761</c:v>
                </c:pt>
                <c:pt idx="306">
                  <c:v>1.7957662199421569</c:v>
                </c:pt>
                <c:pt idx="307">
                  <c:v>1.7923988351311506</c:v>
                </c:pt>
                <c:pt idx="308">
                  <c:v>1.7890320549378786</c:v>
                </c:pt>
                <c:pt idx="309">
                  <c:v>1.785666220223785</c:v>
                </c:pt>
                <c:pt idx="310">
                  <c:v>1.7823016749712415</c:v>
                </c:pt>
                <c:pt idx="311">
                  <c:v>1.7789387662076224</c:v>
                </c:pt>
                <c:pt idx="312">
                  <c:v>1.7755778439263217</c:v>
                </c:pt>
                <c:pt idx="313">
                  <c:v>1.772219261004697</c:v>
                </c:pt>
                <c:pt idx="314">
                  <c:v>1.7688633731189141</c:v>
                </c:pt>
                <c:pt idx="315">
                  <c:v>1.7655105386556795</c:v>
                </c:pt>
                <c:pt idx="316">
                  <c:v>1.7621611186208448</c:v>
                </c:pt>
                <c:pt idx="317">
                  <c:v>1.7588154765448678</c:v>
                </c:pt>
                <c:pt idx="318">
                  <c:v>1.7554739783851232</c:v>
                </c:pt>
                <c:pt idx="319">
                  <c:v>1.7521369924250529</c:v>
                </c:pt>
                <c:pt idx="320">
                  <c:v>1.7488048891701515</c:v>
                </c:pt>
                <c:pt idx="321">
                  <c:v>1.7454780412407838</c:v>
                </c:pt>
                <c:pt idx="322">
                  <c:v>1.7421568232618352</c:v>
                </c:pt>
                <c:pt idx="323">
                  <c:v>1.7388416117491989</c:v>
                </c:pt>
                <c:pt idx="324">
                  <c:v>1.7355327849931039</c:v>
                </c:pt>
                <c:pt idx="325">
                  <c:v>1.7322307229382952</c:v>
                </c:pt>
                <c:pt idx="326">
                  <c:v>1.728935807061077</c:v>
                </c:pt>
                <c:pt idx="327">
                  <c:v>1.7256484202432372</c:v>
                </c:pt>
                <c:pt idx="328">
                  <c:v>1.7223689466428687</c:v>
                </c:pt>
                <c:pt idx="329">
                  <c:v>1.7190977715621132</c:v>
                </c:pt>
                <c:pt idx="330">
                  <c:v>1.715835281311852</c:v>
                </c:pt>
                <c:pt idx="331">
                  <c:v>1.7125818630733747</c:v>
                </c:pt>
                <c:pt idx="332">
                  <c:v>1.7093379047570578</c:v>
                </c:pt>
                <c:pt idx="333">
                  <c:v>1.7061037948580924</c:v>
                </c:pt>
                <c:pt idx="334">
                  <c:v>1.7028799223092999</c:v>
                </c:pt>
                <c:pt idx="335">
                  <c:v>1.6996666763310846</c:v>
                </c:pt>
                <c:pt idx="336">
                  <c:v>1.6964644462785679</c:v>
                </c:pt>
                <c:pt idx="337">
                  <c:v>1.6932736214859616</c:v>
                </c:pt>
                <c:pt idx="338">
                  <c:v>1.6900945911082343</c:v>
                </c:pt>
                <c:pt idx="339">
                  <c:v>1.6869277439601371</c:v>
                </c:pt>
                <c:pt idx="340">
                  <c:v>1.6837734683526497</c:v>
                </c:pt>
                <c:pt idx="341">
                  <c:v>1.6806321519269225</c:v>
                </c:pt>
                <c:pt idx="342">
                  <c:v>1.6775041814857858</c:v>
                </c:pt>
                <c:pt idx="343">
                  <c:v>1.6743899428229083</c:v>
                </c:pt>
                <c:pt idx="344">
                  <c:v>1.6712898205496876</c:v>
                </c:pt>
                <c:pt idx="345">
                  <c:v>1.6682041979199624</c:v>
                </c:pt>
                <c:pt idx="346">
                  <c:v>1.6651334566526383</c:v>
                </c:pt>
                <c:pt idx="347">
                  <c:v>1.6620779767523275</c:v>
                </c:pt>
                <c:pt idx="348">
                  <c:v>1.6590381363281017</c:v>
                </c:pt>
                <c:pt idx="349">
                  <c:v>1.6560143114104706</c:v>
                </c:pt>
                <c:pt idx="350">
                  <c:v>1.6530068757666916</c:v>
                </c:pt>
                <c:pt idx="351">
                  <c:v>1.6500162007145345</c:v>
                </c:pt>
                <c:pt idx="352">
                  <c:v>1.647042654934616</c:v>
                </c:pt>
                <c:pt idx="353">
                  <c:v>1.6440866042814359</c:v>
                </c:pt>
                <c:pt idx="354">
                  <c:v>1.6411484115932433</c:v>
                </c:pt>
                <c:pt idx="355">
                  <c:v>1.638228436500867</c:v>
                </c:pt>
                <c:pt idx="356">
                  <c:v>1.635327035235653</c:v>
                </c:pt>
                <c:pt idx="357">
                  <c:v>1.632444560436654</c:v>
                </c:pt>
                <c:pt idx="358">
                  <c:v>1.6295813609572167</c:v>
                </c:pt>
                <c:pt idx="359">
                  <c:v>1.6267377816711255</c:v>
                </c:pt>
                <c:pt idx="360">
                  <c:v>1.6239141632784555</c:v>
                </c:pt>
                <c:pt idx="361">
                  <c:v>1.6211108421113043</c:v>
                </c:pt>
                <c:pt idx="362">
                  <c:v>1.6183281499395612</c:v>
                </c:pt>
                <c:pt idx="363">
                  <c:v>1.6155664137768917</c:v>
                </c:pt>
                <c:pt idx="364">
                  <c:v>1.6128259556871072</c:v>
                </c:pt>
                <c:pt idx="365">
                  <c:v>1.6101070925911041</c:v>
                </c:pt>
                <c:pt idx="366">
                  <c:v>1.6074101360745472</c:v>
                </c:pt>
                <c:pt idx="367">
                  <c:v>1.6047353921964926</c:v>
                </c:pt>
                <c:pt idx="368">
                  <c:v>1.6020831612991324</c:v>
                </c:pt>
                <c:pt idx="369">
                  <c:v>1.5994537378188585</c:v>
                </c:pt>
                <c:pt idx="370">
                  <c:v>1.5968474100988401</c:v>
                </c:pt>
                <c:pt idx="371">
                  <c:v>1.5942644602033142</c:v>
                </c:pt>
                <c:pt idx="372">
                  <c:v>1.5917051637337913</c:v>
                </c:pt>
                <c:pt idx="373">
                  <c:v>1.5891697896473798</c:v>
                </c:pt>
                <c:pt idx="374">
                  <c:v>1.5866586000774379</c:v>
                </c:pt>
                <c:pt idx="375">
                  <c:v>1.5841718501567585</c:v>
                </c:pt>
                <c:pt idx="376">
                  <c:v>1.5817097878435011</c:v>
                </c:pt>
                <c:pt idx="377">
                  <c:v>1.5792726537500812</c:v>
                </c:pt>
                <c:pt idx="378">
                  <c:v>1.5768606809752297</c:v>
                </c:pt>
                <c:pt idx="379">
                  <c:v>1.5744740949394405</c:v>
                </c:pt>
                <c:pt idx="380">
                  <c:v>1.5721131132240171</c:v>
                </c:pt>
                <c:pt idx="381">
                  <c:v>1.5697779454139382</c:v>
                </c:pt>
                <c:pt idx="382">
                  <c:v>1.5674687929447535</c:v>
                </c:pt>
                <c:pt idx="383">
                  <c:v>1.5651858489537305</c:v>
                </c:pt>
                <c:pt idx="384">
                  <c:v>1.5629292981354641</c:v>
                </c:pt>
                <c:pt idx="385">
                  <c:v>1.5606993166021645</c:v>
                </c:pt>
                <c:pt idx="386">
                  <c:v>1.558496071748835</c:v>
                </c:pt>
                <c:pt idx="387">
                  <c:v>1.5563197221235541</c:v>
                </c:pt>
                <c:pt idx="388">
                  <c:v>1.5541704173030688</c:v>
                </c:pt>
                <c:pt idx="389">
                  <c:v>1.5520482977739076</c:v>
                </c:pt>
                <c:pt idx="390">
                  <c:v>1.5499534948192173</c:v>
                </c:pt>
                <c:pt idx="391">
                  <c:v>1.5478861304115243</c:v>
                </c:pt>
                <c:pt idx="392">
                  <c:v>1.545846317111621</c:v>
                </c:pt>
                <c:pt idx="393">
                  <c:v>1.5438341579737671</c:v>
                </c:pt>
                <c:pt idx="394">
                  <c:v>1.5418497464573986</c:v>
                </c:pt>
                <c:pt idx="395">
                  <c:v>1.5398931663455298</c:v>
                </c:pt>
                <c:pt idx="396">
                  <c:v>1.5379644916700235</c:v>
                </c:pt>
                <c:pt idx="397">
                  <c:v>1.5360637866439097</c:v>
                </c:pt>
                <c:pt idx="398">
                  <c:v>1.5341911056009174</c:v>
                </c:pt>
                <c:pt idx="399">
                  <c:v>1.5323464929423807</c:v>
                </c:pt>
                <c:pt idx="400">
                  <c:v>1.5305299830916756</c:v>
                </c:pt>
                <c:pt idx="401">
                  <c:v>1.5287416004563368</c:v>
                </c:pt>
                <c:pt idx="402">
                  <c:v>1.5269813593979895</c:v>
                </c:pt>
                <c:pt idx="403">
                  <c:v>1.5252492642102329</c:v>
                </c:pt>
                <c:pt idx="404">
                  <c:v>1.5235453091045958</c:v>
                </c:pt>
                <c:pt idx="405">
                  <c:v>1.5218694782046807</c:v>
                </c:pt>
                <c:pt idx="406">
                  <c:v>1.5202217455485982</c:v>
                </c:pt>
                <c:pt idx="407">
                  <c:v>1.5186020750997928</c:v>
                </c:pt>
                <c:pt idx="408">
                  <c:v>1.5170104207663375</c:v>
                </c:pt>
                <c:pt idx="409">
                  <c:v>1.5154467264287794</c:v>
                </c:pt>
                <c:pt idx="410">
                  <c:v>1.5139109259765948</c:v>
                </c:pt>
                <c:pt idx="411">
                  <c:v>1.5124029433533102</c:v>
                </c:pt>
                <c:pt idx="412">
                  <c:v>1.510922692610327</c:v>
                </c:pt>
                <c:pt idx="413">
                  <c:v>1.5094700779694827</c:v>
                </c:pt>
                <c:pt idx="414">
                  <c:v>1.5080449938943616</c:v>
                </c:pt>
                <c:pt idx="415">
                  <c:v>1.5066473251703649</c:v>
                </c:pt>
                <c:pt idx="416">
                  <c:v>1.5052769469935259</c:v>
                </c:pt>
                <c:pt idx="417">
                  <c:v>1.5039337250680549</c:v>
                </c:pt>
                <c:pt idx="418">
                  <c:v>1.5026175157125767</c:v>
                </c:pt>
                <c:pt idx="419">
                  <c:v>1.5013281659750131</c:v>
                </c:pt>
                <c:pt idx="420">
                  <c:v>1.5000655137560495</c:v>
                </c:pt>
                <c:pt idx="421">
                  <c:v>1.4988293879411123</c:v>
                </c:pt>
                <c:pt idx="422">
                  <c:v>1.4976196085407645</c:v>
                </c:pt>
                <c:pt idx="423">
                  <c:v>1.4964359868394215</c:v>
                </c:pt>
                <c:pt idx="424">
                  <c:v>1.4952783255522664</c:v>
                </c:pt>
                <c:pt idx="425">
                  <c:v>1.4941464189902351</c:v>
                </c:pt>
                <c:pt idx="426">
                  <c:v>1.4930400532329287</c:v>
                </c:pt>
                <c:pt idx="427">
                  <c:v>1.491959006309288</c:v>
                </c:pt>
                <c:pt idx="428">
                  <c:v>1.4909030483858663</c:v>
                </c:pt>
                <c:pt idx="429">
                  <c:v>1.4898719419625031</c:v>
                </c:pt>
                <c:pt idx="430">
                  <c:v>1.4888654420752065</c:v>
                </c:pt>
                <c:pt idx="431">
                  <c:v>1.4878832965060256</c:v>
                </c:pt>
                <c:pt idx="432">
                  <c:v>1.4869252459996845</c:v>
                </c:pt>
                <c:pt idx="433">
                  <c:v>1.4859910244867394</c:v>
                </c:pt>
                <c:pt idx="434">
                  <c:v>1.4850803593130044</c:v>
                </c:pt>
                <c:pt idx="435">
                  <c:v>1.4841929714749746</c:v>
                </c:pt>
                <c:pt idx="436">
                  <c:v>1.4833285758609749</c:v>
                </c:pt>
                <c:pt idx="437">
                  <c:v>1.482486881497737</c:v>
                </c:pt>
                <c:pt idx="438">
                  <c:v>1.4816675918021045</c:v>
                </c:pt>
                <c:pt idx="439">
                  <c:v>1.4808704048375536</c:v>
                </c:pt>
                <c:pt idx="440">
                  <c:v>1.4800950135752018</c:v>
                </c:pt>
                <c:pt idx="441">
                  <c:v>1.4793411061589721</c:v>
                </c:pt>
                <c:pt idx="442">
                  <c:v>1.478608366174569</c:v>
                </c:pt>
                <c:pt idx="443">
                  <c:v>1.477896472921912</c:v>
                </c:pt>
                <c:pt idx="444">
                  <c:v>1.4772051016906635</c:v>
                </c:pt>
                <c:pt idx="445">
                  <c:v>1.4765339240384876</c:v>
                </c:pt>
                <c:pt idx="446">
                  <c:v>1.4758826080716552</c:v>
                </c:pt>
                <c:pt idx="447">
                  <c:v>1.475250818727621</c:v>
                </c:pt>
                <c:pt idx="448">
                  <c:v>1.4746382180591771</c:v>
                </c:pt>
                <c:pt idx="449">
                  <c:v>1.4740444655197964</c:v>
                </c:pt>
                <c:pt idx="450">
                  <c:v>1.4734692182497624</c:v>
                </c:pt>
                <c:pt idx="451">
                  <c:v>1.4729121313626916</c:v>
                </c:pt>
                <c:pt idx="452">
                  <c:v>1.4723728582320388</c:v>
                </c:pt>
                <c:pt idx="453">
                  <c:v>1.4718510507771878</c:v>
                </c:pt>
                <c:pt idx="454">
                  <c:v>1.4713463597487164</c:v>
                </c:pt>
                <c:pt idx="455">
                  <c:v>1.4708584350124363</c:v>
                </c:pt>
                <c:pt idx="456">
                  <c:v>1.4703869258317994</c:v>
                </c:pt>
                <c:pt idx="457">
                  <c:v>1.469931481148272</c:v>
                </c:pt>
                <c:pt idx="458">
                  <c:v>1.4694917498592774</c:v>
                </c:pt>
                <c:pt idx="459">
                  <c:v>1.4690673810933117</c:v>
                </c:pt>
                <c:pt idx="460">
                  <c:v>1.4686580244818421</c:v>
                </c:pt>
                <c:pt idx="461">
                  <c:v>1.4682633304276045</c:v>
                </c:pt>
                <c:pt idx="462">
                  <c:v>1.467882950368921</c:v>
                </c:pt>
                <c:pt idx="463">
                  <c:v>1.4675165370396699</c:v>
                </c:pt>
                <c:pt idx="464">
                  <c:v>1.4671637447245407</c:v>
                </c:pt>
                <c:pt idx="465">
                  <c:v>1.4668242295092291</c:v>
                </c:pt>
                <c:pt idx="466">
                  <c:v>1.4664976495252209</c:v>
                </c:pt>
                <c:pt idx="467">
                  <c:v>1.4661836651888407</c:v>
                </c:pt>
                <c:pt idx="468">
                  <c:v>1.4658819394342415</c:v>
                </c:pt>
                <c:pt idx="469">
                  <c:v>1.465592137940029</c:v>
                </c:pt>
                <c:pt idx="470">
                  <c:v>1.465313929349227</c:v>
                </c:pt>
                <c:pt idx="471">
                  <c:v>1.4650469854823047</c:v>
                </c:pt>
                <c:pt idx="472">
                  <c:v>1.4647909815430011</c:v>
                </c:pt>
                <c:pt idx="473">
                  <c:v>1.4645455963166951</c:v>
                </c:pt>
                <c:pt idx="474">
                  <c:v>1.4643105123610929</c:v>
                </c:pt>
                <c:pt idx="475">
                  <c:v>1.4640854161890102</c:v>
                </c:pt>
                <c:pt idx="476">
                  <c:v>1.4638699984430552</c:v>
                </c:pt>
                <c:pt idx="477">
                  <c:v>1.463663954062028</c:v>
                </c:pt>
                <c:pt idx="478">
                  <c:v>1.4634669824388735</c:v>
                </c:pt>
                <c:pt idx="479">
                  <c:v>1.4632787875700437</c:v>
                </c:pt>
                <c:pt idx="480">
                  <c:v>1.463099078196143</c:v>
                </c:pt>
                <c:pt idx="481">
                  <c:v>1.4629275679337503</c:v>
                </c:pt>
                <c:pt idx="482">
                  <c:v>1.4627639753983281</c:v>
                </c:pt>
                <c:pt idx="483">
                  <c:v>1.4626080243181552</c:v>
                </c:pt>
                <c:pt idx="484">
                  <c:v>1.4624594436392306</c:v>
                </c:pt>
                <c:pt idx="485">
                  <c:v>1.462317967621122</c:v>
                </c:pt>
                <c:pt idx="486">
                  <c:v>1.4621833359237495</c:v>
                </c:pt>
                <c:pt idx="487">
                  <c:v>1.4620552936851159</c:v>
                </c:pt>
                <c:pt idx="488">
                  <c:v>1.4619335915900122</c:v>
                </c:pt>
                <c:pt idx="489">
                  <c:v>1.4618179859297493</c:v>
                </c:pt>
                <c:pt idx="490">
                  <c:v>1.4617082386529827</c:v>
                </c:pt>
                <c:pt idx="491">
                  <c:v>1.4616041174077186</c:v>
                </c:pt>
                <c:pt idx="492">
                  <c:v>1.4615053955746045</c:v>
                </c:pt>
                <c:pt idx="493">
                  <c:v>1.4614118522916302</c:v>
                </c:pt>
                <c:pt idx="494">
                  <c:v>1.4613232724703762</c:v>
                </c:pt>
                <c:pt idx="495">
                  <c:v>1.4612394468039693</c:v>
                </c:pt>
                <c:pt idx="496">
                  <c:v>1.461160171766916</c:v>
                </c:pt>
                <c:pt idx="497">
                  <c:v>1.4610852496070059</c:v>
                </c:pt>
                <c:pt idx="498">
                  <c:v>1.4610144883294833</c:v>
                </c:pt>
                <c:pt idx="499">
                  <c:v>1.4609477016737111</c:v>
                </c:pt>
                <c:pt idx="500">
                  <c:v>1.4608847090825514</c:v>
                </c:pt>
                <c:pt idx="501">
                  <c:v>1.460825335664711</c:v>
                </c:pt>
                <c:pt idx="502">
                  <c:v>1.4607694121503021</c:v>
                </c:pt>
                <c:pt idx="503">
                  <c:v>1.4607167748398886</c:v>
                </c:pt>
                <c:pt idx="504">
                  <c:v>1.4606672655472879</c:v>
                </c:pt>
                <c:pt idx="505">
                  <c:v>1.4606207315364161</c:v>
                </c:pt>
                <c:pt idx="506">
                  <c:v>1.4605770254524661</c:v>
                </c:pt>
                <c:pt idx="507">
                  <c:v>1.4605360052477194</c:v>
                </c:pt>
                <c:pt idx="508">
                  <c:v>1.4604975341022917</c:v>
                </c:pt>
                <c:pt idx="509">
                  <c:v>1.4604614803401272</c:v>
                </c:pt>
                <c:pt idx="510">
                  <c:v>1.4604277173405509</c:v>
                </c:pt>
                <c:pt idx="511">
                  <c:v>1.4603961234456939</c:v>
                </c:pt>
                <c:pt idx="512">
                  <c:v>1.4603665818641134</c:v>
                </c:pt>
                <c:pt idx="513">
                  <c:v>1.4603389805709226</c:v>
                </c:pt>
                <c:pt idx="514">
                  <c:v>1.460313212204748</c:v>
                </c:pt>
                <c:pt idx="515">
                  <c:v>1.4602891739618358</c:v>
                </c:pt>
                <c:pt idx="516">
                  <c:v>1.460266767487616</c:v>
                </c:pt>
                <c:pt idx="517">
                  <c:v>1.4602458987660412</c:v>
                </c:pt>
                <c:pt idx="518">
                  <c:v>1.460226478007006</c:v>
                </c:pt>
                <c:pt idx="519">
                  <c:v>1.4602084195321501</c:v>
                </c:pt>
                <c:pt idx="520">
                  <c:v>1.460191641659343</c:v>
                </c:pt>
                <c:pt idx="521">
                  <c:v>1.4601760665861416</c:v>
                </c:pt>
                <c:pt idx="522">
                  <c:v>1.460161620272505</c:v>
                </c:pt>
                <c:pt idx="523">
                  <c:v>1.4601482323230404</c:v>
                </c:pt>
                <c:pt idx="524">
                  <c:v>1.4601358358690524</c:v>
                </c:pt>
                <c:pt idx="525">
                  <c:v>1.4601243674506488</c:v>
                </c:pt>
                <c:pt idx="526">
                  <c:v>1.4601137668991553</c:v>
                </c:pt>
                <c:pt idx="527">
                  <c:v>1.4601039772200759</c:v>
                </c:pt>
                <c:pt idx="528">
                  <c:v>1.4600949444768283</c:v>
                </c:pt>
                <c:pt idx="529">
                  <c:v>1.4600866176754697</c:v>
                </c:pt>
                <c:pt idx="530">
                  <c:v>1.4600789486506198</c:v>
                </c:pt>
                <c:pt idx="531">
                  <c:v>1.4600718919527733</c:v>
                </c:pt>
                <c:pt idx="532">
                  <c:v>1.4600654047371839</c:v>
                </c:pt>
                <c:pt idx="533">
                  <c:v>1.4600594466544929</c:v>
                </c:pt>
                <c:pt idx="534">
                  <c:v>1.4600539797432526</c:v>
                </c:pt>
                <c:pt idx="535">
                  <c:v>1.4600489683244979</c:v>
                </c:pt>
                <c:pt idx="536">
                  <c:v>1.4600443788984918</c:v>
                </c:pt>
                <c:pt idx="537">
                  <c:v>1.4600401800437708</c:v>
                </c:pt>
                <c:pt idx="538">
                  <c:v>1.4600363423185945</c:v>
                </c:pt>
                <c:pt idx="539">
                  <c:v>1.4600328381648966</c:v>
                </c:pt>
                <c:pt idx="540">
                  <c:v>1.4600296418148242</c:v>
                </c:pt>
                <c:pt idx="541">
                  <c:v>1.4600267291999314</c:v>
                </c:pt>
                <c:pt idx="542">
                  <c:v>1.4600240778630977</c:v>
                </c:pt>
                <c:pt idx="543">
                  <c:v>1.4600216668732104</c:v>
                </c:pt>
                <c:pt idx="544">
                  <c:v>1.4600194767426593</c:v>
                </c:pt>
                <c:pt idx="545">
                  <c:v>1.4600174893476665</c:v>
                </c:pt>
                <c:pt idx="546">
                  <c:v>1.4600156878514723</c:v>
                </c:pt>
                <c:pt idx="547">
                  <c:v>1.4600140566303847</c:v>
                </c:pt>
                <c:pt idx="548">
                  <c:v>1.4600125812026952</c:v>
                </c:pt>
                <c:pt idx="549">
                  <c:v>1.460011248160447</c:v>
                </c:pt>
                <c:pt idx="550">
                  <c:v>1.4600100451040436</c:v>
                </c:pt>
                <c:pt idx="551">
                  <c:v>1.4600089605796684</c:v>
                </c:pt>
                <c:pt idx="552">
                  <c:v>1.4600079840194868</c:v>
                </c:pt>
                <c:pt idx="553">
                  <c:v>1.4600071056845891</c:v>
                </c:pt>
                <c:pt idx="554">
                  <c:v>1.4600063166106305</c:v>
                </c:pt>
                <c:pt idx="555">
                  <c:v>1.4600056085561177</c:v>
                </c:pt>
                <c:pt idx="556">
                  <c:v>1.460004973953285</c:v>
                </c:pt>
                <c:pt idx="557">
                  <c:v>1.4600044058615003</c:v>
                </c:pt>
                <c:pt idx="558">
                  <c:v>1.4600038979231365</c:v>
                </c:pt>
                <c:pt idx="559">
                  <c:v>1.4600034443218395</c:v>
                </c:pt>
                <c:pt idx="560">
                  <c:v>1.4600030397431214</c:v>
                </c:pt>
                <c:pt idx="561">
                  <c:v>1.4600026793372065</c:v>
                </c:pt>
                <c:pt idx="562">
                  <c:v>1.4600023586840509</c:v>
                </c:pt>
                <c:pt idx="563">
                  <c:v>1.4600020737604613</c:v>
                </c:pt>
                <c:pt idx="564">
                  <c:v>1.4600018209092307</c:v>
                </c:pt>
                <c:pt idx="565">
                  <c:v>1.4600015968102149</c:v>
                </c:pt>
                <c:pt idx="566">
                  <c:v>1.460001398453264</c:v>
                </c:pt>
                <c:pt idx="567">
                  <c:v>1.4600012231129327</c:v>
                </c:pt>
                <c:pt idx="568">
                  <c:v>1.460001068324887</c:v>
                </c:pt>
                <c:pt idx="569">
                  <c:v>1.460000931863928</c:v>
                </c:pt>
                <c:pt idx="570">
                  <c:v>1.4600008117235526</c:v>
                </c:pt>
                <c:pt idx="571">
                  <c:v>1.4600007060969746</c:v>
                </c:pt>
                <c:pt idx="572">
                  <c:v>1.4600006133595278</c:v>
                </c:pt>
                <c:pt idx="573">
                  <c:v>1.4600005320523781</c:v>
                </c:pt>
                <c:pt idx="574">
                  <c:v>1.4600004608674695</c:v>
                </c:pt>
                <c:pt idx="575">
                  <c:v>1.4600003986336321</c:v>
                </c:pt>
                <c:pt idx="576">
                  <c:v>1.4600003443037857</c:v>
                </c:pt>
                <c:pt idx="577">
                  <c:v>1.4600002969431678</c:v>
                </c:pt>
                <c:pt idx="578">
                  <c:v>1.4600002557185261</c:v>
                </c:pt>
                <c:pt idx="579">
                  <c:v>1.4600002198882061</c:v>
                </c:pt>
                <c:pt idx="580">
                  <c:v>1.4600001887930825</c:v>
                </c:pt>
                <c:pt idx="581">
                  <c:v>1.4600001618482692</c:v>
                </c:pt>
                <c:pt idx="582">
                  <c:v>1.4600001385355592</c:v>
                </c:pt>
                <c:pt idx="583">
                  <c:v>1.4600001183965361</c:v>
                </c:pt>
                <c:pt idx="584">
                  <c:v>1.4600001010263139</c:v>
                </c:pt>
                <c:pt idx="585">
                  <c:v>1.4600000860678541</c:v>
                </c:pt>
                <c:pt idx="586">
                  <c:v>1.4600000732068139</c:v>
                </c:pt>
                <c:pt idx="587">
                  <c:v>1.4600000621668903</c:v>
                </c:pt>
                <c:pt idx="588">
                  <c:v>1.4600000527056114</c:v>
                </c:pt>
                <c:pt idx="589">
                  <c:v>1.4600000446105468</c:v>
                </c:pt>
                <c:pt idx="590">
                  <c:v>1.4600000376958937</c:v>
                </c:pt>
                <c:pt idx="591">
                  <c:v>1.4600000317994131</c:v>
                </c:pt>
                <c:pt idx="592">
                  <c:v>1.4600000267796822</c:v>
                </c:pt>
                <c:pt idx="593">
                  <c:v>1.4600000225136336</c:v>
                </c:pt>
                <c:pt idx="594">
                  <c:v>1.4600000188943594</c:v>
                </c:pt>
                <c:pt idx="595">
                  <c:v>1.4600000158291508</c:v>
                </c:pt>
                <c:pt idx="596">
                  <c:v>1.4600000132377542</c:v>
                </c:pt>
                <c:pt idx="597">
                  <c:v>1.4600000110508218</c:v>
                </c:pt>
                <c:pt idx="598">
                  <c:v>1.4600000092085372</c:v>
                </c:pt>
                <c:pt idx="599">
                  <c:v>1.4600000076593986</c:v>
                </c:pt>
                <c:pt idx="600">
                  <c:v>1.4600000063591452</c:v>
                </c:pt>
                <c:pt idx="601">
                  <c:v>1.4600000052698088</c:v>
                </c:pt>
                <c:pt idx="602">
                  <c:v>1.4600000043588801</c:v>
                </c:pt>
                <c:pt idx="603">
                  <c:v>1.460000003598577</c:v>
                </c:pt>
                <c:pt idx="604">
                  <c:v>1.4600000029652016</c:v>
                </c:pt>
                <c:pt idx="605">
                  <c:v>1.4600000024385793</c:v>
                </c:pt>
                <c:pt idx="606">
                  <c:v>1.460000002001568</c:v>
                </c:pt>
                <c:pt idx="607">
                  <c:v>1.4600000016396313</c:v>
                </c:pt>
                <c:pt idx="608">
                  <c:v>1.4600000013404659</c:v>
                </c:pt>
                <c:pt idx="609">
                  <c:v>1.4600000010936804</c:v>
                </c:pt>
                <c:pt idx="610">
                  <c:v>1.4600000008905154</c:v>
                </c:pt>
                <c:pt idx="611">
                  <c:v>1.4600000007236025</c:v>
                </c:pt>
                <c:pt idx="612">
                  <c:v>1.4600000005867555</c:v>
                </c:pt>
                <c:pt idx="613">
                  <c:v>1.4600000004747924</c:v>
                </c:pt>
                <c:pt idx="614">
                  <c:v>1.4600000003833813</c:v>
                </c:pt>
                <c:pt idx="615">
                  <c:v>1.4600000003089082</c:v>
                </c:pt>
                <c:pt idx="616">
                  <c:v>1.4600000002483646</c:v>
                </c:pt>
                <c:pt idx="617">
                  <c:v>1.4600000001992521</c:v>
                </c:pt>
                <c:pt idx="618">
                  <c:v>1.4600000001594993</c:v>
                </c:pt>
                <c:pt idx="619">
                  <c:v>1.4600000001273938</c:v>
                </c:pt>
                <c:pt idx="620">
                  <c:v>1.4600000001015225</c:v>
                </c:pt>
                <c:pt idx="621">
                  <c:v>1.4600000000807216</c:v>
                </c:pt>
                <c:pt idx="622">
                  <c:v>1.4600000000640356</c:v>
                </c:pt>
                <c:pt idx="623">
                  <c:v>1.4600000000506814</c:v>
                </c:pt>
                <c:pt idx="624">
                  <c:v>1.4600000000400184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0D-483C-93F3-AD34721B64B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Лист1!$W$5:$W$629</c:f>
              <c:numCache>
                <c:formatCode>General</c:formatCode>
                <c:ptCount val="625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  <c:pt idx="620">
                  <c:v>955.61232165512547</c:v>
                </c:pt>
                <c:pt idx="621">
                  <c:v>965.16844487167668</c:v>
                </c:pt>
                <c:pt idx="622">
                  <c:v>974.82012932039345</c:v>
                </c:pt>
                <c:pt idx="623">
                  <c:v>984.56833061359737</c:v>
                </c:pt>
                <c:pt idx="624">
                  <c:v>994.41401391973341</c:v>
                </c:pt>
              </c:numCache>
            </c:numRef>
          </c:xVal>
          <c:yVal>
            <c:numRef>
              <c:f>Лист1!$AB$5:$AB$629</c:f>
              <c:numCache>
                <c:formatCode>General</c:formatCode>
                <c:ptCount val="625"/>
                <c:pt idx="162">
                  <c:v>2.4578354042884092</c:v>
                </c:pt>
                <c:pt idx="163">
                  <c:v>2.4555929858412391</c:v>
                </c:pt>
                <c:pt idx="164">
                  <c:v>2.4533338407695311</c:v>
                </c:pt>
                <c:pt idx="165">
                  <c:v>2.4510579016337086</c:v>
                </c:pt>
                <c:pt idx="166">
                  <c:v>2.44876510191953</c:v>
                </c:pt>
                <c:pt idx="167">
                  <c:v>2.4464553760686329</c:v>
                </c:pt>
                <c:pt idx="168">
                  <c:v>2.4441286595095333</c:v>
                </c:pt>
                <c:pt idx="169">
                  <c:v>2.4417848886890861</c:v>
                </c:pt>
                <c:pt idx="170">
                  <c:v>2.4394240011044035</c:v>
                </c:pt>
                <c:pt idx="171">
                  <c:v>2.4370459353352416</c:v>
                </c:pt>
                <c:pt idx="172">
                  <c:v>2.4346506310768414</c:v>
                </c:pt>
                <c:pt idx="173">
                  <c:v>2.4322380291732379</c:v>
                </c:pt>
                <c:pt idx="174">
                  <c:v>2.4298080716510331</c:v>
                </c:pt>
                <c:pt idx="175">
                  <c:v>2.4273607017536269</c:v>
                </c:pt>
                <c:pt idx="176">
                  <c:v>2.4248958639759213</c:v>
                </c:pt>
                <c:pt idx="177">
                  <c:v>2.4224135040994752</c:v>
                </c:pt>
                <c:pt idx="178">
                  <c:v>2.4199135692281333</c:v>
                </c:pt>
                <c:pt idx="179">
                  <c:v>2.4173960078241099</c:v>
                </c:pt>
                <c:pt idx="180">
                  <c:v>2.4148607697445339</c:v>
                </c:pt>
                <c:pt idx="181">
                  <c:v>2.4123078062784571</c:v>
                </c:pt>
                <c:pt idx="182">
                  <c:v>2.4097370701843155</c:v>
                </c:pt>
                <c:pt idx="183">
                  <c:v>2.4071485157278492</c:v>
                </c:pt>
                <c:pt idx="184">
                  <c:v>2.4045420987204764</c:v>
                </c:pt>
                <c:pt idx="185">
                  <c:v>2.4019177765581166</c:v>
                </c:pt>
                <c:pt idx="186">
                  <c:v>2.3992755082604633</c:v>
                </c:pt>
                <c:pt idx="187">
                  <c:v>2.3966152545107029</c:v>
                </c:pt>
                <c:pt idx="188">
                  <c:v>2.3939369776956738</c:v>
                </c:pt>
                <c:pt idx="189">
                  <c:v>2.3912406419464673</c:v>
                </c:pt>
                <c:pt idx="190">
                  <c:v>2.3885262131794569</c:v>
                </c:pt>
                <c:pt idx="191">
                  <c:v>2.3857936591377622</c:v>
                </c:pt>
                <c:pt idx="192">
                  <c:v>2.3830429494331367</c:v>
                </c:pt>
                <c:pt idx="193">
                  <c:v>2.3802740555882735</c:v>
                </c:pt>
                <c:pt idx="194">
                  <c:v>2.3774869510795269</c:v>
                </c:pt>
                <c:pt idx="195">
                  <c:v>2.3746816113800406</c:v>
                </c:pt>
                <c:pt idx="196">
                  <c:v>2.3718580140032799</c:v>
                </c:pt>
                <c:pt idx="197">
                  <c:v>2.3690161385469555</c:v>
                </c:pt>
                <c:pt idx="198">
                  <c:v>2.3661559667373395</c:v>
                </c:pt>
                <c:pt idx="199">
                  <c:v>2.363277482473956</c:v>
                </c:pt>
                <c:pt idx="200">
                  <c:v>2.3603806718746485</c:v>
                </c:pt>
                <c:pt idx="201">
                  <c:v>2.3574655233210082</c:v>
                </c:pt>
                <c:pt idx="202">
                  <c:v>2.3545320275041548</c:v>
                </c:pt>
                <c:pt idx="203">
                  <c:v>2.3515801774708676</c:v>
                </c:pt>
                <c:pt idx="204">
                  <c:v>2.3486099686700448</c:v>
                </c:pt>
                <c:pt idx="205">
                  <c:v>2.3456213989994916</c:v>
                </c:pt>
                <c:pt idx="206">
                  <c:v>2.3426144688530171</c:v>
                </c:pt>
                <c:pt idx="207">
                  <c:v>2.3395891811678395</c:v>
                </c:pt>
                <c:pt idx="208">
                  <c:v>2.3365455414722711</c:v>
                </c:pt>
                <c:pt idx="209">
                  <c:v>2.3334835579336879</c:v>
                </c:pt>
                <c:pt idx="210">
                  <c:v>2.3304032414067595</c:v>
                </c:pt>
                <c:pt idx="211">
                  <c:v>2.3273046054819275</c:v>
                </c:pt>
                <c:pt idx="212">
                  <c:v>2.3241876665341206</c:v>
                </c:pt>
                <c:pt idx="213">
                  <c:v>2.3210524437716904</c:v>
                </c:pt>
                <c:pt idx="214">
                  <c:v>2.3178989592855483</c:v>
                </c:pt>
                <c:pt idx="215">
                  <c:v>2.3147272380984947</c:v>
                </c:pt>
                <c:pt idx="216">
                  <c:v>2.3115373082147168</c:v>
                </c:pt>
                <c:pt idx="217">
                  <c:v>2.3083292006694407</c:v>
                </c:pt>
                <c:pt idx="218">
                  <c:v>2.3051029495787212</c:v>
                </c:pt>
                <c:pt idx="219">
                  <c:v>2.3018585921893444</c:v>
                </c:pt>
                <c:pt idx="220">
                  <c:v>2.2985961689288312</c:v>
                </c:pt>
                <c:pt idx="221">
                  <c:v>2.2953157234555164</c:v>
                </c:pt>
                <c:pt idx="222">
                  <c:v>2.292017302708683</c:v>
                </c:pt>
                <c:pt idx="223">
                  <c:v>2.2887009569587335</c:v>
                </c:pt>
                <c:pt idx="224">
                  <c:v>2.2853667398573716</c:v>
                </c:pt>
                <c:pt idx="225">
                  <c:v>2.2820147084877731</c:v>
                </c:pt>
                <c:pt idx="226">
                  <c:v>2.2786449234147224</c:v>
                </c:pt>
                <c:pt idx="227">
                  <c:v>2.2752574487346902</c:v>
                </c:pt>
                <c:pt idx="228">
                  <c:v>2.2718523521258285</c:v>
                </c:pt>
                <c:pt idx="229">
                  <c:v>2.2684297048978506</c:v>
                </c:pt>
                <c:pt idx="230">
                  <c:v>2.2649895820417774</c:v>
                </c:pt>
                <c:pt idx="231">
                  <c:v>2.2615320622795183</c:v>
                </c:pt>
                <c:pt idx="232">
                  <c:v>2.2580572281132598</c:v>
                </c:pt>
                <c:pt idx="233">
                  <c:v>2.2545651658746273</c:v>
                </c:pt>
                <c:pt idx="234">
                  <c:v>2.2510559657735989</c:v>
                </c:pt>
                <c:pt idx="235">
                  <c:v>2.2475297219471368</c:v>
                </c:pt>
                <c:pt idx="236">
                  <c:v>2.2439865325074972</c:v>
                </c:pt>
                <c:pt idx="237">
                  <c:v>2.2404264995902023</c:v>
                </c:pt>
                <c:pt idx="238">
                  <c:v>2.2368497294016234</c:v>
                </c:pt>
                <c:pt idx="239">
                  <c:v>2.2332563322661545</c:v>
                </c:pt>
                <c:pt idx="240">
                  <c:v>2.229646422672936</c:v>
                </c:pt>
                <c:pt idx="241">
                  <c:v>2.226020119322091</c:v>
                </c:pt>
                <c:pt idx="242">
                  <c:v>2.2223775451704419</c:v>
                </c:pt>
                <c:pt idx="243">
                  <c:v>2.218718827476668</c:v>
                </c:pt>
                <c:pt idx="244">
                  <c:v>2.2150440978458636</c:v>
                </c:pt>
                <c:pt idx="245">
                  <c:v>2.2113534922734637</c:v>
                </c:pt>
                <c:pt idx="246">
                  <c:v>2.2076471511884885</c:v>
                </c:pt>
                <c:pt idx="247">
                  <c:v>2.2039252194960746</c:v>
                </c:pt>
                <c:pt idx="248">
                  <c:v>2.2001878466192482</c:v>
                </c:pt>
                <c:pt idx="249">
                  <c:v>2.1964351865398921</c:v>
                </c:pt>
                <c:pt idx="250">
                  <c:v>2.1926673978388753</c:v>
                </c:pt>
                <c:pt idx="251">
                  <c:v>2.1888846437352907</c:v>
                </c:pt>
                <c:pt idx="252">
                  <c:v>2.1850870921247592</c:v>
                </c:pt>
                <c:pt idx="253">
                  <c:v>2.1812749156167572</c:v>
                </c:pt>
                <c:pt idx="254">
                  <c:v>2.1774482915709186</c:v>
                </c:pt>
                <c:pt idx="255">
                  <c:v>2.1736074021322631</c:v>
                </c:pt>
                <c:pt idx="256">
                  <c:v>2.1697524342653076</c:v>
                </c:pt>
                <c:pt idx="257">
                  <c:v>2.1658835797870033</c:v>
                </c:pt>
                <c:pt idx="258">
                  <c:v>2.1620010353984602</c:v>
                </c:pt>
                <c:pt idx="259">
                  <c:v>2.1581050027153994</c:v>
                </c:pt>
                <c:pt idx="260">
                  <c:v>2.1541956882972859</c:v>
                </c:pt>
                <c:pt idx="261">
                  <c:v>2.1502733036750921</c:v>
                </c:pt>
                <c:pt idx="262">
                  <c:v>2.1463380653776363</c:v>
                </c:pt>
                <c:pt idx="263">
                  <c:v>2.1423901949564454</c:v>
                </c:pt>
                <c:pt idx="264">
                  <c:v>2.1384299190090887</c:v>
                </c:pt>
                <c:pt idx="265">
                  <c:v>2.1344574692009237</c:v>
                </c:pt>
                <c:pt idx="266">
                  <c:v>2.1304730822852096</c:v>
                </c:pt>
                <c:pt idx="267">
                  <c:v>2.1264770001215196</c:v>
                </c:pt>
                <c:pt idx="268">
                  <c:v>2.1224694696924082</c:v>
                </c:pt>
                <c:pt idx="269">
                  <c:v>2.1184507431182715</c:v>
                </c:pt>
                <c:pt idx="270">
                  <c:v>2.1144210776703405</c:v>
                </c:pt>
                <c:pt idx="271">
                  <c:v>2.1103807357817592</c:v>
                </c:pt>
                <c:pt idx="272">
                  <c:v>2.1063299850566839</c:v>
                </c:pt>
                <c:pt idx="273">
                  <c:v>2.1022690982773429</c:v>
                </c:pt>
                <c:pt idx="274">
                  <c:v>2.0981983534090061</c:v>
                </c:pt>
                <c:pt idx="275">
                  <c:v>2.0941180336028018</c:v>
                </c:pt>
                <c:pt idx="276">
                  <c:v>2.0900284271963199</c:v>
                </c:pt>
                <c:pt idx="277">
                  <c:v>2.0859298277119476</c:v>
                </c:pt>
                <c:pt idx="278">
                  <c:v>2.0818225338528742</c:v>
                </c:pt>
                <c:pt idx="279">
                  <c:v>2.0777068494967081</c:v>
                </c:pt>
                <c:pt idx="280">
                  <c:v>2.0735830836866471</c:v>
                </c:pt>
                <c:pt idx="281">
                  <c:v>2.0694515506201414</c:v>
                </c:pt>
                <c:pt idx="282">
                  <c:v>2.0653125696349903</c:v>
                </c:pt>
                <c:pt idx="283">
                  <c:v>2.0611664651928185</c:v>
                </c:pt>
                <c:pt idx="284">
                  <c:v>2.0570135668598639</c:v>
                </c:pt>
                <c:pt idx="285">
                  <c:v>2.0528542092850275</c:v>
                </c:pt>
                <c:pt idx="286">
                  <c:v>2.0486887321751244</c:v>
                </c:pt>
                <c:pt idx="287">
                  <c:v>2.0445174802672761</c:v>
                </c:pt>
                <c:pt idx="288">
                  <c:v>2.0403408032983896</c:v>
                </c:pt>
                <c:pt idx="289">
                  <c:v>2.036159055971666</c:v>
                </c:pt>
                <c:pt idx="290">
                  <c:v>2.0319725979200824</c:v>
                </c:pt>
                <c:pt idx="291">
                  <c:v>2.0277817936667901</c:v>
                </c:pt>
                <c:pt idx="292">
                  <c:v>2.0235870125823827</c:v>
                </c:pt>
                <c:pt idx="293">
                  <c:v>2.019388628838966</c:v>
                </c:pt>
                <c:pt idx="294">
                  <c:v>2.0151870213609926</c:v>
                </c:pt>
                <c:pt idx="295">
                  <c:v>2.0109825737727975</c:v>
                </c:pt>
                <c:pt idx="296">
                  <c:v>2.0067756743427947</c:v>
                </c:pt>
                <c:pt idx="297">
                  <c:v>2.0025667159242739</c:v>
                </c:pt>
                <c:pt idx="298">
                  <c:v>1.9983560958927606</c:v>
                </c:pt>
                <c:pt idx="299">
                  <c:v>1.9941442160798868</c:v>
                </c:pt>
                <c:pt idx="300">
                  <c:v>1.9899314827037282</c:v>
                </c:pt>
                <c:pt idx="301">
                  <c:v>1.9857183062955654</c:v>
                </c:pt>
                <c:pt idx="302">
                  <c:v>1.9815051016230278</c:v>
                </c:pt>
                <c:pt idx="303">
                  <c:v>1.9772922876095786</c:v>
                </c:pt>
                <c:pt idx="304">
                  <c:v>1.9730802872503062</c:v>
                </c:pt>
                <c:pt idx="305">
                  <c:v>1.9688695275239805</c:v>
                </c:pt>
                <c:pt idx="306">
                  <c:v>1.9646604393013487</c:v>
                </c:pt>
                <c:pt idx="307">
                  <c:v>1.9604534572496295</c:v>
                </c:pt>
                <c:pt idx="308">
                  <c:v>1.956249019733185</c:v>
                </c:pt>
                <c:pt idx="309">
                  <c:v>1.9520475687103382</c:v>
                </c:pt>
                <c:pt idx="310">
                  <c:v>1.9478495496263137</c:v>
                </c:pt>
                <c:pt idx="311">
                  <c:v>1.9436554113022817</c:v>
                </c:pt>
                <c:pt idx="312">
                  <c:v>1.9394656058204838</c:v>
                </c:pt>
                <c:pt idx="313">
                  <c:v>1.9352805884054269</c:v>
                </c:pt>
                <c:pt idx="314">
                  <c:v>1.9311008173011344</c:v>
                </c:pt>
                <c:pt idx="315">
                  <c:v>1.9269267536444394</c:v>
                </c:pt>
                <c:pt idx="316">
                  <c:v>1.9227588613343203</c:v>
                </c:pt>
                <c:pt idx="317">
                  <c:v>1.9185976068972728</c:v>
                </c:pt>
                <c:pt idx="318">
                  <c:v>1.914443459348719</c:v>
                </c:pt>
                <c:pt idx="319">
                  <c:v>1.9102968900504598</c:v>
                </c:pt>
                <c:pt idx="320">
                  <c:v>1.9061583725641771</c:v>
                </c:pt>
                <c:pt idx="321">
                  <c:v>1.9020283825009985</c:v>
                </c:pt>
                <c:pt idx="322">
                  <c:v>1.8979073973671414</c:v>
                </c:pt>
                <c:pt idx="323">
                  <c:v>1.8937958964056567</c:v>
                </c:pt>
                <c:pt idx="324">
                  <c:v>1.8896943604342944</c:v>
                </c:pt>
                <c:pt idx="325">
                  <c:v>1.8856032716795228</c:v>
                </c:pt>
                <c:pt idx="326">
                  <c:v>1.8815231136067343</c:v>
                </c:pt>
                <c:pt idx="327">
                  <c:v>1.8774543707466727</c:v>
                </c:pt>
                <c:pt idx="328">
                  <c:v>1.873397528518129</c:v>
                </c:pt>
                <c:pt idx="329">
                  <c:v>1.8693530730469492</c:v>
                </c:pt>
                <c:pt idx="330">
                  <c:v>1.8653214909814095</c:v>
                </c:pt>
                <c:pt idx="331">
                  <c:v>1.8613032693040135</c:v>
                </c:pt>
                <c:pt idx="332">
                  <c:v>1.8572988951397746</c:v>
                </c:pt>
                <c:pt idx="333">
                  <c:v>1.8533088555610537</c:v>
                </c:pt>
                <c:pt idx="334">
                  <c:v>1.8493336373890203</c:v>
                </c:pt>
                <c:pt idx="335">
                  <c:v>1.8453737269918191</c:v>
                </c:pt>
                <c:pt idx="336">
                  <c:v>1.8414296100795231</c:v>
                </c:pt>
                <c:pt idx="337">
                  <c:v>1.8375017714959647</c:v>
                </c:pt>
                <c:pt idx="338">
                  <c:v>1.8335906950075374</c:v>
                </c:pt>
                <c:pt idx="339">
                  <c:v>1.8296968630890691</c:v>
                </c:pt>
                <c:pt idx="340">
                  <c:v>1.8258207567068736</c:v>
                </c:pt>
                <c:pt idx="341">
                  <c:v>1.8219628550990916</c:v>
                </c:pt>
                <c:pt idx="342">
                  <c:v>1.8181236355534383</c:v>
                </c:pt>
                <c:pt idx="343">
                  <c:v>1.8143035731824815</c:v>
                </c:pt>
                <c:pt idx="344">
                  <c:v>1.8105031406965808</c:v>
                </c:pt>
                <c:pt idx="345">
                  <c:v>1.8067228081746198</c:v>
                </c:pt>
                <c:pt idx="346">
                  <c:v>1.8029630428326744</c:v>
                </c:pt>
                <c:pt idx="347">
                  <c:v>1.7992243087907664</c:v>
                </c:pt>
                <c:pt idx="348">
                  <c:v>1.7955070668378494</c:v>
                </c:pt>
                <c:pt idx="349">
                  <c:v>1.7918117741951913</c:v>
                </c:pt>
                <c:pt idx="350">
                  <c:v>1.7881388842783161</c:v>
                </c:pt>
                <c:pt idx="351">
                  <c:v>1.7844888464576731</c:v>
                </c:pt>
                <c:pt idx="352">
                  <c:v>1.7808621058182141</c:v>
                </c:pt>
                <c:pt idx="353">
                  <c:v>1.7772591029180567</c:v>
                </c:pt>
                <c:pt idx="354">
                  <c:v>1.7736802735464228</c:v>
                </c:pt>
                <c:pt idx="355">
                  <c:v>1.770126048481047</c:v>
                </c:pt>
                <c:pt idx="356">
                  <c:v>1.7665968532452498</c:v>
                </c:pt>
                <c:pt idx="357">
                  <c:v>1.7630931078648839</c:v>
                </c:pt>
                <c:pt idx="358">
                  <c:v>1.7596152266253597</c:v>
                </c:pt>
                <c:pt idx="359">
                  <c:v>1.7561636178289659</c:v>
                </c:pt>
                <c:pt idx="360">
                  <c:v>1.7527386835527055</c:v>
                </c:pt>
                <c:pt idx="361">
                  <c:v>1.74934081940687</c:v>
                </c:pt>
                <c:pt idx="362">
                  <c:v>1.7459704142945809</c:v>
                </c:pt>
                <c:pt idx="363">
                  <c:v>1.7426278501725343</c:v>
                </c:pt>
                <c:pt idx="364">
                  <c:v>1.7393135018131844</c:v>
                </c:pt>
                <c:pt idx="365">
                  <c:v>1.736027736568607</c:v>
                </c:pt>
                <c:pt idx="366">
                  <c:v>1.7327709141362937</c:v>
                </c:pt>
                <c:pt idx="367">
                  <c:v>1.7295433863271192</c:v>
                </c:pt>
                <c:pt idx="368">
                  <c:v>1.7263454968357426</c:v>
                </c:pt>
                <c:pt idx="369">
                  <c:v>1.7231775810136918</c:v>
                </c:pt>
                <c:pt idx="370">
                  <c:v>1.7200399656453946</c:v>
                </c:pt>
                <c:pt idx="371">
                  <c:v>1.7169329687274164</c:v>
                </c:pt>
                <c:pt idx="372">
                  <c:v>1.713856899251168</c:v>
                </c:pt>
                <c:pt idx="373">
                  <c:v>1.7108120569893501</c:v>
                </c:pt>
                <c:pt idx="374">
                  <c:v>1.7077987322864017</c:v>
                </c:pt>
                <c:pt idx="375">
                  <c:v>1.7048172058532196</c:v>
                </c:pt>
                <c:pt idx="376">
                  <c:v>1.7018677485664218</c:v>
                </c:pt>
                <c:pt idx="377">
                  <c:v>1.6989506212724199</c:v>
                </c:pt>
                <c:pt idx="378">
                  <c:v>1.6960660745965761</c:v>
                </c:pt>
                <c:pt idx="379">
                  <c:v>1.6932143487577092</c:v>
                </c:pt>
                <c:pt idx="380">
                  <c:v>1.6903956733882239</c:v>
                </c:pt>
                <c:pt idx="381">
                  <c:v>1.6876102673601265</c:v>
                </c:pt>
                <c:pt idx="382">
                  <c:v>1.6848583386171969</c:v>
                </c:pt>
                <c:pt idx="383">
                  <c:v>1.6821400840135792</c:v>
                </c:pt>
                <c:pt idx="384">
                  <c:v>1.6794556891590542</c:v>
                </c:pt>
                <c:pt idx="385">
                  <c:v>1.6768053282712505</c:v>
                </c:pt>
                <c:pt idx="386">
                  <c:v>1.6741891640350526</c:v>
                </c:pt>
                <c:pt idx="387">
                  <c:v>1.6716073474694533</c:v>
                </c:pt>
                <c:pt idx="388">
                  <c:v>1.6690600178021024</c:v>
                </c:pt>
                <c:pt idx="389">
                  <c:v>1.6665473023517892</c:v>
                </c:pt>
                <c:pt idx="390">
                  <c:v>1.6640693164190965</c:v>
                </c:pt>
                <c:pt idx="391">
                  <c:v>1.6616261631854594</c:v>
                </c:pt>
                <c:pt idx="392">
                  <c:v>1.6592179336208481</c:v>
                </c:pt>
                <c:pt idx="393">
                  <c:v>1.6568447064002962</c:v>
                </c:pt>
                <c:pt idx="394">
                  <c:v>1.6545065478294803</c:v>
                </c:pt>
                <c:pt idx="395">
                  <c:v>1.6522035117795537</c:v>
                </c:pt>
                <c:pt idx="396">
                  <c:v>1.6499356396314284</c:v>
                </c:pt>
                <c:pt idx="397">
                  <c:v>1.6477029602296842</c:v>
                </c:pt>
                <c:pt idx="398">
                  <c:v>1.645505489846284</c:v>
                </c:pt>
                <c:pt idx="399">
                  <c:v>1.6433432321542554</c:v>
                </c:pt>
                <c:pt idx="400">
                  <c:v>1.641216178211492</c:v>
                </c:pt>
                <c:pt idx="401">
                  <c:v>1.6391243064548173</c:v>
                </c:pt>
                <c:pt idx="402">
                  <c:v>1.6370675827044381</c:v>
                </c:pt>
                <c:pt idx="403">
                  <c:v>1.6350459601789098</c:v>
                </c:pt>
                <c:pt idx="404">
                  <c:v>1.6330593795207122</c:v>
                </c:pt>
                <c:pt idx="405">
                  <c:v>1.6311077688325337</c:v>
                </c:pt>
                <c:pt idx="406">
                  <c:v>1.6291910437243371</c:v>
                </c:pt>
                <c:pt idx="407">
                  <c:v>1.6273091073712731</c:v>
                </c:pt>
                <c:pt idx="408">
                  <c:v>1.6254618505824927</c:v>
                </c:pt>
                <c:pt idx="409">
                  <c:v>1.623649151880888</c:v>
                </c:pt>
                <c:pt idx="410">
                  <c:v>1.6218708775937871</c:v>
                </c:pt>
                <c:pt idx="411">
                  <c:v>1.6201268819546017</c:v>
                </c:pt>
                <c:pt idx="412">
                  <c:v>1.618417007215418</c:v>
                </c:pt>
                <c:pt idx="413">
                  <c:v>1.6167410837705003</c:v>
                </c:pt>
                <c:pt idx="414">
                  <c:v>1.6150989302906646</c:v>
                </c:pt>
                <c:pt idx="415">
                  <c:v>1.6134903538684591</c:v>
                </c:pt>
                <c:pt idx="416">
                  <c:v>1.6119151501740723</c:v>
                </c:pt>
                <c:pt idx="417">
                  <c:v>1.6103731036218725</c:v>
                </c:pt>
                <c:pt idx="418">
                  <c:v>1.6088639875474668</c:v>
                </c:pt>
                <c:pt idx="419">
                  <c:v>1.6073875643951483</c:v>
                </c:pt>
                <c:pt idx="420">
                  <c:v>1.6059435859155795</c:v>
                </c:pt>
                <c:pt idx="421">
                  <c:v>1.6045317933735526</c:v>
                </c:pt>
                <c:pt idx="422">
                  <c:v>1.6031519177656355</c:v>
                </c:pt>
                <c:pt idx="423">
                  <c:v>1.6018036800475086</c:v>
                </c:pt>
                <c:pt idx="424">
                  <c:v>1.6004867913707681</c:v>
                </c:pt>
                <c:pt idx="425">
                  <c:v>1.5992009533289637</c:v>
                </c:pt>
                <c:pt idx="426">
                  <c:v>1.5979458582126158</c:v>
                </c:pt>
                <c:pt idx="427">
                  <c:v>1.5967211892729392</c:v>
                </c:pt>
                <c:pt idx="428">
                  <c:v>1.5955266209939916</c:v>
                </c:pt>
                <c:pt idx="429">
                  <c:v>1.5943618193729352</c:v>
                </c:pt>
                <c:pt idx="430">
                  <c:v>1.5932264422081004</c:v>
                </c:pt>
                <c:pt idx="431">
                  <c:v>1.5921201393945066</c:v>
                </c:pt>
                <c:pt idx="432">
                  <c:v>1.591042553226496</c:v>
                </c:pt>
                <c:pt idx="433">
                  <c:v>1.5899933187071102</c:v>
                </c:pt>
                <c:pt idx="434">
                  <c:v>1.5889720638638301</c:v>
                </c:pt>
                <c:pt idx="435">
                  <c:v>1.5879784100702856</c:v>
                </c:pt>
                <c:pt idx="436">
                  <c:v>1.5870119723735259</c:v>
                </c:pt>
                <c:pt idx="437">
                  <c:v>1.5860723598264304</c:v>
                </c:pt>
                <c:pt idx="438">
                  <c:v>1.5851591758248302</c:v>
                </c:pt>
                <c:pt idx="439">
                  <c:v>1.5842720184488936</c:v>
                </c:pt>
                <c:pt idx="440">
                  <c:v>1.5834104808083245</c:v>
                </c:pt>
                <c:pt idx="441">
                  <c:v>1.5825741513909088</c:v>
                </c:pt>
                <c:pt idx="442">
                  <c:v>1.5817626144139389</c:v>
                </c:pt>
                <c:pt idx="443">
                  <c:v>1.5809754501780351</c:v>
                </c:pt>
                <c:pt idx="444">
                  <c:v>1.5802122354228756</c:v>
                </c:pt>
                <c:pt idx="445">
                  <c:v>1.579472543684348</c:v>
                </c:pt>
                <c:pt idx="446">
                  <c:v>1.5787559456526179</c:v>
                </c:pt>
                <c:pt idx="447">
                  <c:v>1.5780620095306197</c:v>
                </c:pt>
                <c:pt idx="448">
                  <c:v>1.5773903013924595</c:v>
                </c:pt>
                <c:pt idx="449">
                  <c:v>1.5767403855412299</c:v>
                </c:pt>
                <c:pt idx="450">
                  <c:v>1.5761118248657238</c:v>
                </c:pt>
                <c:pt idx="451">
                  <c:v>1.5755041811955475</c:v>
                </c:pt>
                <c:pt idx="452">
                  <c:v>1.5749170156541219</c:v>
                </c:pt>
                <c:pt idx="453">
                  <c:v>1.574349889009075</c:v>
                </c:pt>
                <c:pt idx="454">
                  <c:v>1.5738023620195234</c:v>
                </c:pt>
                <c:pt idx="455">
                  <c:v>1.5732739957797519</c:v>
                </c:pt>
                <c:pt idx="456">
                  <c:v>1.5727643520588044</c:v>
                </c:pt>
                <c:pt idx="457">
                  <c:v>1.5722729936355018</c:v>
                </c:pt>
                <c:pt idx="458">
                  <c:v>1.5717994846284227</c:v>
                </c:pt>
                <c:pt idx="459">
                  <c:v>1.5713433908203771</c:v>
                </c:pt>
                <c:pt idx="460">
                  <c:v>1.5709042799769279</c:v>
                </c:pt>
                <c:pt idx="461">
                  <c:v>1.5704817221585168</c:v>
                </c:pt>
                <c:pt idx="462">
                  <c:v>1.5700752900257686</c:v>
                </c:pt>
                <c:pt idx="463">
                  <c:v>1.5696845591375639</c:v>
                </c:pt>
                <c:pt idx="464">
                  <c:v>1.5693091082414772</c:v>
                </c:pt>
                <c:pt idx="465">
                  <c:v>1.5689485195562036</c:v>
                </c:pt>
                <c:pt idx="466">
                  <c:v>1.5686023790456038</c:v>
                </c:pt>
                <c:pt idx="467">
                  <c:v>1.5682702766840262</c:v>
                </c:pt>
                <c:pt idx="468">
                  <c:v>1.56795180671257</c:v>
                </c:pt>
                <c:pt idx="469">
                  <c:v>1.5676465678859877</c:v>
                </c:pt>
                <c:pt idx="470">
                  <c:v>1.567354163709932</c:v>
                </c:pt>
                <c:pt idx="471">
                  <c:v>1.5670742026682831</c:v>
                </c:pt>
                <c:pt idx="472">
                  <c:v>1.5668062984403075</c:v>
                </c:pt>
                <c:pt idx="473">
                  <c:v>1.566550070107426</c:v>
                </c:pt>
                <c:pt idx="474">
                  <c:v>1.5663051423493888</c:v>
                </c:pt>
                <c:pt idx="475">
                  <c:v>1.5660711456296799</c:v>
                </c:pt>
                <c:pt idx="476">
                  <c:v>1.5658477163699966</c:v>
                </c:pt>
                <c:pt idx="477">
                  <c:v>1.5656344971136735</c:v>
                </c:pt>
                <c:pt idx="478">
                  <c:v>1.565431136677945</c:v>
                </c:pt>
                <c:pt idx="479">
                  <c:v>1.5652372902949645</c:v>
                </c:pt>
                <c:pt idx="480">
                  <c:v>1.5650526197415249</c:v>
                </c:pt>
                <c:pt idx="481">
                  <c:v>1.5648767934574441</c:v>
                </c:pt>
                <c:pt idx="482">
                  <c:v>1.5647094866526134</c:v>
                </c:pt>
                <c:pt idx="483">
                  <c:v>1.5645503814027188</c:v>
                </c:pt>
                <c:pt idx="484">
                  <c:v>1.5643991667336827</c:v>
                </c:pt>
                <c:pt idx="485">
                  <c:v>1.5642555386948853</c:v>
                </c:pt>
                <c:pt idx="486">
                  <c:v>1.5641192004212583</c:v>
                </c:pt>
                <c:pt idx="487">
                  <c:v>1.5639898621843602</c:v>
                </c:pt>
                <c:pt idx="488">
                  <c:v>1.5638672414325689</c:v>
                </c:pt>
                <c:pt idx="489">
                  <c:v>1.5637510628205491</c:v>
                </c:pt>
                <c:pt idx="490">
                  <c:v>1.5636410582281712</c:v>
                </c:pt>
                <c:pt idx="491">
                  <c:v>1.5635369667690808</c:v>
                </c:pt>
                <c:pt idx="492">
                  <c:v>1.563438534789142</c:v>
                </c:pt>
                <c:pt idx="493">
                  <c:v>1.563345515854986</c:v>
                </c:pt>
                <c:pt idx="494">
                  <c:v>1.5632576707329302</c:v>
                </c:pt>
                <c:pt idx="495">
                  <c:v>1.5631747673585354</c:v>
                </c:pt>
                <c:pt idx="496">
                  <c:v>1.5630965807970953</c:v>
                </c:pt>
                <c:pt idx="497">
                  <c:v>1.5630228931953642</c:v>
                </c:pt>
                <c:pt idx="498">
                  <c:v>1.5629534937248433</c:v>
                </c:pt>
                <c:pt idx="499">
                  <c:v>1.5628881785169582</c:v>
                </c:pt>
                <c:pt idx="500">
                  <c:v>1.5628267505904763</c:v>
                </c:pt>
                <c:pt idx="501">
                  <c:v>1.5627690197715161</c:v>
                </c:pt>
                <c:pt idx="502">
                  <c:v>1.5627148026065196</c:v>
                </c:pt>
                <c:pt idx="503">
                  <c:v>1.5626639222685597</c:v>
                </c:pt>
                <c:pt idx="504">
                  <c:v>1.5626162084573623</c:v>
                </c:pt>
                <c:pt idx="505">
                  <c:v>1.562571497293437</c:v>
                </c:pt>
                <c:pt idx="506">
                  <c:v>1.5625296312067012</c:v>
                </c:pt>
                <c:pt idx="507">
                  <c:v>1.5624904588199979</c:v>
                </c:pt>
                <c:pt idx="508">
                  <c:v>1.562453834827904</c:v>
                </c:pt>
                <c:pt idx="509">
                  <c:v>1.5624196198712255</c:v>
                </c:pt>
                <c:pt idx="510">
                  <c:v>1.5623876804075794</c:v>
                </c:pt>
                <c:pt idx="511">
                  <c:v>1.5623578885784595</c:v>
                </c:pt>
                <c:pt idx="512">
                  <c:v>1.5623301220731762</c:v>
                </c:pt>
                <c:pt idx="513">
                  <c:v>1.5623042639900639</c:v>
                </c:pt>
                <c:pt idx="514">
                  <c:v>1.5622802026953388</c:v>
                </c:pt>
                <c:pt idx="515">
                  <c:v>1.562257831679984</c:v>
                </c:pt>
                <c:pt idx="516">
                  <c:v>1.5622370494150359</c:v>
                </c:pt>
                <c:pt idx="517">
                  <c:v>1.5622177592056345</c:v>
                </c:pt>
                <c:pt idx="518">
                  <c:v>1.5621998690441896</c:v>
                </c:pt>
                <c:pt idx="519">
                  <c:v>1.5621832914630092</c:v>
                </c:pt>
                <c:pt idx="520">
                  <c:v>1.5621679433867215</c:v>
                </c:pt>
                <c:pt idx="521">
                  <c:v>1.5621537459848149</c:v>
                </c:pt>
                <c:pt idx="522">
                  <c:v>1.5621406245246037</c:v>
                </c:pt>
                <c:pt idx="523">
                  <c:v>1.5621285082249146</c:v>
                </c:pt>
                <c:pt idx="524">
                  <c:v>1.5621173301107814</c:v>
                </c:pt>
                <c:pt idx="525">
                  <c:v>1.5621070268694144</c:v>
                </c:pt>
                <c:pt idx="526">
                  <c:v>1.5620975387077003</c:v>
                </c:pt>
                <c:pt idx="527">
                  <c:v>1.5620888092114718</c:v>
                </c:pt>
                <c:pt idx="528">
                  <c:v>1.5620807852067757</c:v>
                </c:pt>
                <c:pt idx="529">
                  <c:v>1.5620734166233452</c:v>
                </c:pt>
                <c:pt idx="530">
                  <c:v>1.562066656360475</c:v>
                </c:pt>
                <c:pt idx="531">
                  <c:v>1.5620604601554766</c:v>
                </c:pt>
                <c:pt idx="532">
                  <c:v>1.5620547864548779</c:v>
                </c:pt>
                <c:pt idx="533">
                  <c:v>1.5620495962885177</c:v>
                </c:pt>
                <c:pt idx="534">
                  <c:v>1.5620448531466655</c:v>
                </c:pt>
                <c:pt idx="535">
                  <c:v>1.5620405228602867</c:v>
                </c:pt>
                <c:pt idx="536">
                  <c:v>1.5620365734845563</c:v>
                </c:pt>
                <c:pt idx="537">
                  <c:v>1.5620329751857098</c:v>
                </c:pt>
                <c:pt idx="538">
                  <c:v>1.5620297001313053</c:v>
                </c:pt>
                <c:pt idx="539">
                  <c:v>1.5620267223839572</c:v>
                </c:pt>
                <c:pt idx="540">
                  <c:v>1.56202401779859</c:v>
                </c:pt>
                <c:pt idx="541">
                  <c:v>1.5620215639232449</c:v>
                </c:pt>
                <c:pt idx="542">
                  <c:v>1.5620193399034599</c:v>
                </c:pt>
                <c:pt idx="543">
                  <c:v>1.5620173263902364</c:v>
                </c:pt>
                <c:pt idx="544">
                  <c:v>1.5620155054515867</c:v>
                </c:pt>
                <c:pt idx="545">
                  <c:v>1.5620138604876519</c:v>
                </c:pt>
                <c:pt idx="546">
                  <c:v>1.5620123761493654</c:v>
                </c:pt>
                <c:pt idx="547">
                  <c:v>1.5620110382606334</c:v>
                </c:pt>
                <c:pt idx="548">
                  <c:v>1.5620098337439852</c:v>
                </c:pt>
                <c:pt idx="549">
                  <c:v>1.5620087505496494</c:v>
                </c:pt>
                <c:pt idx="550">
                  <c:v>1.5620077775879948</c:v>
                </c:pt>
                <c:pt idx="551">
                  <c:v>1.562006904665272</c:v>
                </c:pt>
                <c:pt idx="552">
                  <c:v>1.562006122422587</c:v>
                </c:pt>
                <c:pt idx="553">
                  <c:v>1.562005422278028</c:v>
                </c:pt>
                <c:pt idx="554">
                  <c:v>1.5620047963718662</c:v>
                </c:pt>
                <c:pt idx="555">
                  <c:v>1.5620042375147425</c:v>
                </c:pt>
                <c:pt idx="556">
                  <c:v>1.5620037391387509</c:v>
                </c:pt>
                <c:pt idx="557">
                  <c:v>1.5620032952513279</c:v>
                </c:pt>
                <c:pt idx="558">
                  <c:v>1.5620029003918487</c:v>
                </c:pt>
                <c:pt idx="559">
                  <c:v>1.5620025495908356</c:v>
                </c:pt>
                <c:pt idx="560">
                  <c:v>1.5620022383316778</c:v>
                </c:pt>
                <c:pt idx="561">
                  <c:v>1.5620019625147623</c:v>
                </c:pt>
                <c:pt idx="562">
                  <c:v>1.5620017184239161</c:v>
                </c:pt>
                <c:pt idx="563">
                  <c:v>1.5620015026950582</c:v>
                </c:pt>
                <c:pt idx="564">
                  <c:v>1.5620013122869607</c:v>
                </c:pt>
                <c:pt idx="565">
                  <c:v>1.5620011444540185</c:v>
                </c:pt>
                <c:pt idx="566">
                  <c:v>1.5620009967209314</c:v>
                </c:pt>
                <c:pt idx="567">
                  <c:v>1.5620008668591971</c:v>
                </c:pt>
                <c:pt idx="568">
                  <c:v>1.5620007528653224</c:v>
                </c:pt>
                <c:pt idx="569">
                  <c:v>1.5620006529406592</c:v>
                </c:pt>
                <c:pt idx="570">
                  <c:v>1.5620005654727709</c:v>
                </c:pt>
                <c:pt idx="571">
                  <c:v>1.5620004890182431</c:v>
                </c:pt>
                <c:pt idx="572">
                  <c:v>1.5620004222868507</c:v>
                </c:pt>
                <c:pt idx="573">
                  <c:v>1.5620003641269979</c:v>
                </c:pt>
                <c:pt idx="574">
                  <c:v>1.5620003135123521</c:v>
                </c:pt>
                <c:pt idx="575">
                  <c:v>1.5620002695295894</c:v>
                </c:pt>
                <c:pt idx="576">
                  <c:v>1.5620002313671841</c:v>
                </c:pt>
                <c:pt idx="577">
                  <c:v>1.5620001983051648</c:v>
                </c:pt>
                <c:pt idx="578">
                  <c:v>1.5620001697057715</c:v>
                </c:pt>
                <c:pt idx="579">
                  <c:v>1.5620001450049492</c:v>
                </c:pt>
                <c:pt idx="580">
                  <c:v>1.5620001237046146</c:v>
                </c:pt>
                <c:pt idx="581">
                  <c:v>1.5620001053656392</c:v>
                </c:pt>
                <c:pt idx="582">
                  <c:v>1.5620000896014923</c:v>
                </c:pt>
                <c:pt idx="583">
                  <c:v>1.5620000760724919</c:v>
                </c:pt>
                <c:pt idx="584">
                  <c:v>1.5620000644806142</c:v>
                </c:pt>
                <c:pt idx="585">
                  <c:v>1.5620000545648172</c:v>
                </c:pt>
                <c:pt idx="586">
                  <c:v>1.5620000460968317</c:v>
                </c:pt>
                <c:pt idx="587">
                  <c:v>1.562000038877384</c:v>
                </c:pt>
                <c:pt idx="588">
                  <c:v>1.5620000327328072</c:v>
                </c:pt>
                <c:pt idx="589">
                  <c:v>1.5620000275120107</c:v>
                </c:pt>
                <c:pt idx="590">
                  <c:v>1.5620000230837734</c:v>
                </c:pt>
                <c:pt idx="591">
                  <c:v>1.5620000193343295</c:v>
                </c:pt>
                <c:pt idx="592">
                  <c:v>1.5620000161652214</c:v>
                </c:pt>
                <c:pt idx="593">
                  <c:v>1.5620000134913907</c:v>
                </c:pt>
                <c:pt idx="594">
                  <c:v>1.5620000112394881</c:v>
                </c:pt>
                <c:pt idx="595">
                  <c:v>1.562000009346376</c:v>
                </c:pt>
                <c:pt idx="596">
                  <c:v>1.5620000077578062</c:v>
                </c:pt>
                <c:pt idx="597">
                  <c:v>1.5620000064272554</c:v>
                </c:pt>
                <c:pt idx="598">
                  <c:v>1.5620000053148997</c:v>
                </c:pt>
                <c:pt idx="599">
                  <c:v>1.5620000043867135</c:v>
                </c:pt>
                <c:pt idx="600">
                  <c:v>1.5620000036136819</c:v>
                </c:pt>
                <c:pt idx="601">
                  <c:v>1.5620000029711094</c:v>
                </c:pt>
                <c:pt idx="602">
                  <c:v>1.562000002438019</c:v>
                </c:pt>
                <c:pt idx="603">
                  <c:v>1.562000001996626</c:v>
                </c:pt>
                <c:pt idx="604">
                  <c:v>1.5620000016318827</c:v>
                </c:pt>
                <c:pt idx="605">
                  <c:v>1.5620000013310829</c:v>
                </c:pt>
                <c:pt idx="606">
                  <c:v>1.5620000010835187</c:v>
                </c:pt>
                <c:pt idx="607">
                  <c:v>1.5620000008801851</c:v>
                </c:pt>
                <c:pt idx="608">
                  <c:v>1.5620000007135246</c:v>
                </c:pt>
                <c:pt idx="609">
                  <c:v>1.5620000005772079</c:v>
                </c:pt>
                <c:pt idx="610">
                  <c:v>1.5620000004659453</c:v>
                </c:pt>
                <c:pt idx="611">
                  <c:v>1.5620000003753249</c:v>
                </c:pt>
                <c:pt idx="612">
                  <c:v>1.5620000003016761</c:v>
                </c:pt>
                <c:pt idx="613">
                  <c:v>1.5620000002419498</c:v>
                </c:pt>
                <c:pt idx="614">
                  <c:v>1.5620000001936207</c:v>
                </c:pt>
                <c:pt idx="615">
                  <c:v>1.5620000001546004</c:v>
                </c:pt>
                <c:pt idx="616">
                  <c:v>1.5620000001231664</c:v>
                </c:pt>
                <c:pt idx="617">
                  <c:v>1.5620000000979009</c:v>
                </c:pt>
                <c:pt idx="618">
                  <c:v>1.5620000000776397</c:v>
                </c:pt>
                <c:pt idx="619">
                  <c:v>1.5620000000614291</c:v>
                </c:pt>
                <c:pt idx="620">
                  <c:v>1.5620000000484895</c:v>
                </c:pt>
                <c:pt idx="621">
                  <c:v>1.5620000000381851</c:v>
                </c:pt>
                <c:pt idx="622">
                  <c:v>1.5620000000299985</c:v>
                </c:pt>
                <c:pt idx="623">
                  <c:v>1.5620000000235106</c:v>
                </c:pt>
                <c:pt idx="624">
                  <c:v>1.5620000000183807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0D-483C-93F3-AD34721B6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450720"/>
        <c:axId val="996455312"/>
      </c:scatterChart>
      <c:valAx>
        <c:axId val="996450720"/>
        <c:scaling>
          <c:logBase val="10"/>
          <c:orientation val="minMax"/>
          <c:max val="10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6455312"/>
        <c:crosses val="autoZero"/>
        <c:crossBetween val="midCat"/>
      </c:valAx>
      <c:valAx>
        <c:axId val="99645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6450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Лист1!$W$5:$W$629</c:f>
              <c:numCache>
                <c:formatCode>General</c:formatCode>
                <c:ptCount val="625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  <c:pt idx="620">
                  <c:v>955.61232165512547</c:v>
                </c:pt>
                <c:pt idx="621">
                  <c:v>965.16844487167668</c:v>
                </c:pt>
                <c:pt idx="622">
                  <c:v>974.82012932039345</c:v>
                </c:pt>
                <c:pt idx="623">
                  <c:v>984.56833061359737</c:v>
                </c:pt>
                <c:pt idx="624">
                  <c:v>994.41401391973341</c:v>
                </c:pt>
              </c:numCache>
            </c:numRef>
          </c:xVal>
          <c:yVal>
            <c:numRef>
              <c:f>Лист1!$AE$5:$AE$629</c:f>
              <c:numCache>
                <c:formatCode>General</c:formatCode>
                <c:ptCount val="625"/>
                <c:pt idx="4">
                  <c:v>0.98968876072254508</c:v>
                </c:pt>
                <c:pt idx="5">
                  <c:v>0.98968876072254508</c:v>
                </c:pt>
                <c:pt idx="6">
                  <c:v>0.98968876072254508</c:v>
                </c:pt>
                <c:pt idx="7">
                  <c:v>0.96942776258995245</c:v>
                </c:pt>
                <c:pt idx="8">
                  <c:v>0.96942776258995245</c:v>
                </c:pt>
                <c:pt idx="9">
                  <c:v>0.96942776258995245</c:v>
                </c:pt>
                <c:pt idx="10">
                  <c:v>0.94640807966298668</c:v>
                </c:pt>
                <c:pt idx="11">
                  <c:v>0.94640807966298668</c:v>
                </c:pt>
                <c:pt idx="12">
                  <c:v>0.91940862345242802</c:v>
                </c:pt>
                <c:pt idx="13">
                  <c:v>0.91940862345242802</c:v>
                </c:pt>
                <c:pt idx="14">
                  <c:v>0.91940862345242802</c:v>
                </c:pt>
                <c:pt idx="15">
                  <c:v>0.88826747463424416</c:v>
                </c:pt>
                <c:pt idx="16">
                  <c:v>0.88826747463424416</c:v>
                </c:pt>
                <c:pt idx="17">
                  <c:v>0.88826747463424416</c:v>
                </c:pt>
                <c:pt idx="18">
                  <c:v>0.85476027205580885</c:v>
                </c:pt>
                <c:pt idx="19">
                  <c:v>0.85476027205580885</c:v>
                </c:pt>
                <c:pt idx="20">
                  <c:v>0.82189824397851641</c:v>
                </c:pt>
                <c:pt idx="21">
                  <c:v>0.82189824397851641</c:v>
                </c:pt>
                <c:pt idx="22">
                  <c:v>0.82189824397851641</c:v>
                </c:pt>
                <c:pt idx="23">
                  <c:v>0.79096153983674766</c:v>
                </c:pt>
                <c:pt idx="24">
                  <c:v>0.79096153983674766</c:v>
                </c:pt>
                <c:pt idx="25">
                  <c:v>0.76167034313977522</c:v>
                </c:pt>
                <c:pt idx="26">
                  <c:v>0.76167034313977522</c:v>
                </c:pt>
                <c:pt idx="27">
                  <c:v>0.76167034313977522</c:v>
                </c:pt>
                <c:pt idx="28">
                  <c:v>0.73320919192675493</c:v>
                </c:pt>
                <c:pt idx="29">
                  <c:v>0.73320919192675493</c:v>
                </c:pt>
                <c:pt idx="30">
                  <c:v>0.70400001071470675</c:v>
                </c:pt>
                <c:pt idx="31">
                  <c:v>0.70400001071470675</c:v>
                </c:pt>
                <c:pt idx="32">
                  <c:v>0.70400001071470675</c:v>
                </c:pt>
                <c:pt idx="33">
                  <c:v>0.67284133311682304</c:v>
                </c:pt>
                <c:pt idx="34">
                  <c:v>0.67284133311682304</c:v>
                </c:pt>
                <c:pt idx="35">
                  <c:v>0.6402276662982016</c:v>
                </c:pt>
                <c:pt idx="36">
                  <c:v>0.6402276662982016</c:v>
                </c:pt>
                <c:pt idx="37">
                  <c:v>0.6082272007597086</c:v>
                </c:pt>
                <c:pt idx="38">
                  <c:v>0.6082272007597086</c:v>
                </c:pt>
                <c:pt idx="39">
                  <c:v>0.57894976322296399</c:v>
                </c:pt>
                <c:pt idx="40">
                  <c:v>0.57894976322296399</c:v>
                </c:pt>
                <c:pt idx="41">
                  <c:v>0.55363490409596172</c:v>
                </c:pt>
                <c:pt idx="42">
                  <c:v>0.55363490409596172</c:v>
                </c:pt>
                <c:pt idx="43">
                  <c:v>0.5322321578625534</c:v>
                </c:pt>
                <c:pt idx="44">
                  <c:v>0.5322321578625534</c:v>
                </c:pt>
                <c:pt idx="45">
                  <c:v>0.51261336378285216</c:v>
                </c:pt>
                <c:pt idx="46">
                  <c:v>0.51261336378285216</c:v>
                </c:pt>
                <c:pt idx="47">
                  <c:v>0.49211864410132278</c:v>
                </c:pt>
                <c:pt idx="48">
                  <c:v>0.49211864410132278</c:v>
                </c:pt>
                <c:pt idx="49">
                  <c:v>0.46963719373068419</c:v>
                </c:pt>
                <c:pt idx="50">
                  <c:v>0.46963719373068419</c:v>
                </c:pt>
                <c:pt idx="51">
                  <c:v>0.44525380756308525</c:v>
                </c:pt>
                <c:pt idx="52">
                  <c:v>0.44525380756308525</c:v>
                </c:pt>
                <c:pt idx="53">
                  <c:v>0.42057246111027563</c:v>
                </c:pt>
                <c:pt idx="54">
                  <c:v>0.42057246111027563</c:v>
                </c:pt>
                <c:pt idx="55">
                  <c:v>0.39793906660482969</c:v>
                </c:pt>
                <c:pt idx="56">
                  <c:v>0.39793906660482969</c:v>
                </c:pt>
                <c:pt idx="57">
                  <c:v>0.3778239689823355</c:v>
                </c:pt>
                <c:pt idx="58">
                  <c:v>0.3778239689823355</c:v>
                </c:pt>
                <c:pt idx="59">
                  <c:v>0.35993011661578844</c:v>
                </c:pt>
                <c:pt idx="60">
                  <c:v>0.34361256363846349</c:v>
                </c:pt>
                <c:pt idx="61">
                  <c:v>0.34361256363846349</c:v>
                </c:pt>
                <c:pt idx="62">
                  <c:v>0.32716485872461604</c:v>
                </c:pt>
                <c:pt idx="63">
                  <c:v>0.32716485872461604</c:v>
                </c:pt>
                <c:pt idx="64">
                  <c:v>0.30918494842463445</c:v>
                </c:pt>
                <c:pt idx="65">
                  <c:v>0.29010675143625381</c:v>
                </c:pt>
                <c:pt idx="66">
                  <c:v>0.29010675143625381</c:v>
                </c:pt>
                <c:pt idx="67">
                  <c:v>0.27154440099929045</c:v>
                </c:pt>
                <c:pt idx="68">
                  <c:v>0.27154440099929045</c:v>
                </c:pt>
                <c:pt idx="69">
                  <c:v>0.25472448828257815</c:v>
                </c:pt>
                <c:pt idx="70">
                  <c:v>0.24119542954253514</c:v>
                </c:pt>
                <c:pt idx="71">
                  <c:v>0.24119542954253514</c:v>
                </c:pt>
                <c:pt idx="72">
                  <c:v>0.23242367074430603</c:v>
                </c:pt>
                <c:pt idx="73">
                  <c:v>0.2275241673690844</c:v>
                </c:pt>
                <c:pt idx="74">
                  <c:v>0.2275241673690844</c:v>
                </c:pt>
                <c:pt idx="75">
                  <c:v>0.22462400483056974</c:v>
                </c:pt>
                <c:pt idx="76">
                  <c:v>0.22195521714297062</c:v>
                </c:pt>
                <c:pt idx="77">
                  <c:v>0.22195521714297062</c:v>
                </c:pt>
                <c:pt idx="78">
                  <c:v>0.21780406710438549</c:v>
                </c:pt>
                <c:pt idx="79">
                  <c:v>0.21188011175790242</c:v>
                </c:pt>
                <c:pt idx="80">
                  <c:v>0.21188011175790242</c:v>
                </c:pt>
                <c:pt idx="81">
                  <c:v>0.20524104755866332</c:v>
                </c:pt>
                <c:pt idx="82">
                  <c:v>0.19906154569354437</c:v>
                </c:pt>
                <c:pt idx="83">
                  <c:v>0.19458358781208671</c:v>
                </c:pt>
                <c:pt idx="84">
                  <c:v>0.19458358781208671</c:v>
                </c:pt>
                <c:pt idx="85">
                  <c:v>0.19238021963710447</c:v>
                </c:pt>
                <c:pt idx="86">
                  <c:v>0.19165530104949249</c:v>
                </c:pt>
                <c:pt idx="87">
                  <c:v>0.19091055942936086</c:v>
                </c:pt>
                <c:pt idx="88">
                  <c:v>0.19091055942936086</c:v>
                </c:pt>
                <c:pt idx="89">
                  <c:v>0.18936054009798867</c:v>
                </c:pt>
                <c:pt idx="90">
                  <c:v>0.18725626459264563</c:v>
                </c:pt>
                <c:pt idx="91">
                  <c:v>0.1853265781674939</c:v>
                </c:pt>
                <c:pt idx="92">
                  <c:v>0.1853265781674939</c:v>
                </c:pt>
                <c:pt idx="93">
                  <c:v>0.1845543548939538</c:v>
                </c:pt>
                <c:pt idx="94">
                  <c:v>0.18584118331265351</c:v>
                </c:pt>
                <c:pt idx="95">
                  <c:v>0.1891958192388099</c:v>
                </c:pt>
                <c:pt idx="96">
                  <c:v>0.19409012007195955</c:v>
                </c:pt>
                <c:pt idx="97">
                  <c:v>0.19966752803063423</c:v>
                </c:pt>
                <c:pt idx="98">
                  <c:v>0.19966752803063423</c:v>
                </c:pt>
                <c:pt idx="99">
                  <c:v>0.20428568111434753</c:v>
                </c:pt>
                <c:pt idx="100">
                  <c:v>0.2070734302551662</c:v>
                </c:pt>
                <c:pt idx="101">
                  <c:v>0.20878501206063679</c:v>
                </c:pt>
                <c:pt idx="102">
                  <c:v>0.20968334172165179</c:v>
                </c:pt>
                <c:pt idx="103">
                  <c:v>0.2094771680409806</c:v>
                </c:pt>
                <c:pt idx="104">
                  <c:v>0.20876508423460596</c:v>
                </c:pt>
                <c:pt idx="105">
                  <c:v>0.20876508423460596</c:v>
                </c:pt>
                <c:pt idx="106">
                  <c:v>0.20787211793690205</c:v>
                </c:pt>
                <c:pt idx="107">
                  <c:v>0.20716785569530508</c:v>
                </c:pt>
                <c:pt idx="108">
                  <c:v>0.20733799029944855</c:v>
                </c:pt>
                <c:pt idx="109">
                  <c:v>0.20852204637745289</c:v>
                </c:pt>
                <c:pt idx="110">
                  <c:v>0.21013614485083323</c:v>
                </c:pt>
                <c:pt idx="111">
                  <c:v>0.21235521135303514</c:v>
                </c:pt>
                <c:pt idx="112">
                  <c:v>0.21590704515404954</c:v>
                </c:pt>
                <c:pt idx="113">
                  <c:v>0.22067194492039541</c:v>
                </c:pt>
                <c:pt idx="114">
                  <c:v>0.22669659681585644</c:v>
                </c:pt>
                <c:pt idx="115">
                  <c:v>0.23345583014795671</c:v>
                </c:pt>
                <c:pt idx="116">
                  <c:v>0.23909422566650726</c:v>
                </c:pt>
                <c:pt idx="117">
                  <c:v>0.24250888334728718</c:v>
                </c:pt>
                <c:pt idx="118">
                  <c:v>0.2438615016751946</c:v>
                </c:pt>
                <c:pt idx="119">
                  <c:v>0.24342060627499004</c:v>
                </c:pt>
                <c:pt idx="120">
                  <c:v>0.24180538056220532</c:v>
                </c:pt>
                <c:pt idx="121">
                  <c:v>0.23984604797951037</c:v>
                </c:pt>
                <c:pt idx="122">
                  <c:v>0.23748380287682788</c:v>
                </c:pt>
                <c:pt idx="123">
                  <c:v>0.23503237650336237</c:v>
                </c:pt>
                <c:pt idx="124">
                  <c:v>0.23382120473143245</c:v>
                </c:pt>
                <c:pt idx="125">
                  <c:v>0.23413547575312119</c:v>
                </c:pt>
                <c:pt idx="126">
                  <c:v>0.23613507363719841</c:v>
                </c:pt>
                <c:pt idx="127">
                  <c:v>0.23843050178861969</c:v>
                </c:pt>
                <c:pt idx="128">
                  <c:v>0.24115476601184263</c:v>
                </c:pt>
                <c:pt idx="129">
                  <c:v>0.24398998777623629</c:v>
                </c:pt>
                <c:pt idx="130">
                  <c:v>0.24668898404915005</c:v>
                </c:pt>
                <c:pt idx="131">
                  <c:v>0.24772514220399969</c:v>
                </c:pt>
                <c:pt idx="132">
                  <c:v>0.24473193358462822</c:v>
                </c:pt>
                <c:pt idx="133">
                  <c:v>0.24199893380482393</c:v>
                </c:pt>
                <c:pt idx="134">
                  <c:v>0.23959176233134541</c:v>
                </c:pt>
                <c:pt idx="135">
                  <c:v>0.23758623860735809</c:v>
                </c:pt>
                <c:pt idx="136">
                  <c:v>0.23499067759499248</c:v>
                </c:pt>
                <c:pt idx="137">
                  <c:v>0.23054151262421863</c:v>
                </c:pt>
                <c:pt idx="138">
                  <c:v>0.22936289862087356</c:v>
                </c:pt>
                <c:pt idx="139">
                  <c:v>0.22862254539801952</c:v>
                </c:pt>
                <c:pt idx="140">
                  <c:v>0.2292603448330178</c:v>
                </c:pt>
                <c:pt idx="141">
                  <c:v>0.23242981405537141</c:v>
                </c:pt>
                <c:pt idx="142">
                  <c:v>0.23411221545699976</c:v>
                </c:pt>
                <c:pt idx="143">
                  <c:v>0.23532940809903691</c:v>
                </c:pt>
                <c:pt idx="144">
                  <c:v>0.23367867778142604</c:v>
                </c:pt>
                <c:pt idx="145">
                  <c:v>0.23214479514618627</c:v>
                </c:pt>
                <c:pt idx="146">
                  <c:v>0.22985860404815439</c:v>
                </c:pt>
                <c:pt idx="147">
                  <c:v>0.22487874371272384</c:v>
                </c:pt>
                <c:pt idx="148">
                  <c:v>0.22222692872957964</c:v>
                </c:pt>
                <c:pt idx="149">
                  <c:v>0.21979149419498398</c:v>
                </c:pt>
                <c:pt idx="150">
                  <c:v>0.2180042610100249</c:v>
                </c:pt>
                <c:pt idx="151">
                  <c:v>0.21755552770462147</c:v>
                </c:pt>
                <c:pt idx="152">
                  <c:v>0.21717772011427003</c:v>
                </c:pt>
                <c:pt idx="153">
                  <c:v>0.21769751555428107</c:v>
                </c:pt>
                <c:pt idx="154">
                  <c:v>0.22076670650207655</c:v>
                </c:pt>
                <c:pt idx="155">
                  <c:v>0.22194456590842873</c:v>
                </c:pt>
                <c:pt idx="156">
                  <c:v>0.22514216369441223</c:v>
                </c:pt>
                <c:pt idx="157">
                  <c:v>0.22622556271617045</c:v>
                </c:pt>
                <c:pt idx="158">
                  <c:v>0.22570669427652515</c:v>
                </c:pt>
                <c:pt idx="159">
                  <c:v>0.22422577743381819</c:v>
                </c:pt>
                <c:pt idx="160">
                  <c:v>0.21877017793263395</c:v>
                </c:pt>
                <c:pt idx="161">
                  <c:v>0.21537168826346895</c:v>
                </c:pt>
                <c:pt idx="162">
                  <c:v>0.20738111627842326</c:v>
                </c:pt>
                <c:pt idx="163">
                  <c:v>0.206244584083107</c:v>
                </c:pt>
                <c:pt idx="164">
                  <c:v>0.20882083539226512</c:v>
                </c:pt>
                <c:pt idx="165">
                  <c:v>0.21371106541635401</c:v>
                </c:pt>
                <c:pt idx="166">
                  <c:v>0.21455310708748765</c:v>
                </c:pt>
                <c:pt idx="167">
                  <c:v>0.21552825392274264</c:v>
                </c:pt>
                <c:pt idx="168">
                  <c:v>0.2126448639228716</c:v>
                </c:pt>
                <c:pt idx="169">
                  <c:v>0.20930846653159416</c:v>
                </c:pt>
                <c:pt idx="170">
                  <c:v>0.20104576126863719</c:v>
                </c:pt>
                <c:pt idx="171">
                  <c:v>0.19139384861900396</c:v>
                </c:pt>
                <c:pt idx="172">
                  <c:v>0.19395226897124548</c:v>
                </c:pt>
                <c:pt idx="173">
                  <c:v>0.19670212658098588</c:v>
                </c:pt>
                <c:pt idx="174">
                  <c:v>0.19817534033728632</c:v>
                </c:pt>
                <c:pt idx="175">
                  <c:v>0.19151603771153503</c:v>
                </c:pt>
                <c:pt idx="176">
                  <c:v>0.18307032829349645</c:v>
                </c:pt>
                <c:pt idx="177">
                  <c:v>0.17687171235166585</c:v>
                </c:pt>
                <c:pt idx="178">
                  <c:v>0.1788084204999135</c:v>
                </c:pt>
                <c:pt idx="179">
                  <c:v>0.18124672719175183</c:v>
                </c:pt>
                <c:pt idx="180">
                  <c:v>0.18580007260208917</c:v>
                </c:pt>
                <c:pt idx="181">
                  <c:v>0.18749813971002047</c:v>
                </c:pt>
                <c:pt idx="182">
                  <c:v>0.18762221114882471</c:v>
                </c:pt>
                <c:pt idx="183">
                  <c:v>0.18579158295070988</c:v>
                </c:pt>
                <c:pt idx="184">
                  <c:v>0.18201467414503533</c:v>
                </c:pt>
                <c:pt idx="185">
                  <c:v>0.1780376462679073</c:v>
                </c:pt>
                <c:pt idx="186">
                  <c:v>0.17762342964582925</c:v>
                </c:pt>
                <c:pt idx="187">
                  <c:v>0.18154007251722257</c:v>
                </c:pt>
                <c:pt idx="188">
                  <c:v>0.18724543256833118</c:v>
                </c:pt>
                <c:pt idx="189">
                  <c:v>0.19406843841697116</c:v>
                </c:pt>
                <c:pt idx="190">
                  <c:v>0.20122933249893246</c:v>
                </c:pt>
                <c:pt idx="191">
                  <c:v>0.20547504054003071</c:v>
                </c:pt>
                <c:pt idx="192">
                  <c:v>0.20533807797027945</c:v>
                </c:pt>
                <c:pt idx="193">
                  <c:v>0.20674489610403679</c:v>
                </c:pt>
                <c:pt idx="194">
                  <c:v>0.21350084666167901</c:v>
                </c:pt>
                <c:pt idx="195">
                  <c:v>0.2249588285353136</c:v>
                </c:pt>
                <c:pt idx="196">
                  <c:v>0.23596116635686196</c:v>
                </c:pt>
                <c:pt idx="197">
                  <c:v>0.24891236792572821</c:v>
                </c:pt>
                <c:pt idx="198">
                  <c:v>0.25573562131685201</c:v>
                </c:pt>
                <c:pt idx="199">
                  <c:v>0.25864443776747209</c:v>
                </c:pt>
                <c:pt idx="200">
                  <c:v>0.25636265826259508</c:v>
                </c:pt>
                <c:pt idx="201">
                  <c:v>0.25856871386376362</c:v>
                </c:pt>
                <c:pt idx="202">
                  <c:v>0.2674072376532714</c:v>
                </c:pt>
                <c:pt idx="203">
                  <c:v>0.28123634597843761</c:v>
                </c:pt>
                <c:pt idx="204">
                  <c:v>0.28566950723419138</c:v>
                </c:pt>
                <c:pt idx="205">
                  <c:v>0.28548629699139821</c:v>
                </c:pt>
                <c:pt idx="206">
                  <c:v>0.28211274124338553</c:v>
                </c:pt>
                <c:pt idx="207">
                  <c:v>0.27895849222725877</c:v>
                </c:pt>
                <c:pt idx="208">
                  <c:v>0.28021348265270113</c:v>
                </c:pt>
                <c:pt idx="209">
                  <c:v>0.28694081088902085</c:v>
                </c:pt>
                <c:pt idx="210">
                  <c:v>0.29099469536171951</c:v>
                </c:pt>
                <c:pt idx="211">
                  <c:v>0.2929181969709011</c:v>
                </c:pt>
                <c:pt idx="212">
                  <c:v>0.29010583901227499</c:v>
                </c:pt>
                <c:pt idx="213">
                  <c:v>0.28286560717343545</c:v>
                </c:pt>
                <c:pt idx="214">
                  <c:v>0.28000941558069709</c:v>
                </c:pt>
                <c:pt idx="215">
                  <c:v>0.28121127186176337</c:v>
                </c:pt>
                <c:pt idx="216">
                  <c:v>0.28662000048929664</c:v>
                </c:pt>
                <c:pt idx="217">
                  <c:v>0.28502322244105088</c:v>
                </c:pt>
                <c:pt idx="218">
                  <c:v>0.27245456041109611</c:v>
                </c:pt>
                <c:pt idx="219">
                  <c:v>0.26343334487266229</c:v>
                </c:pt>
                <c:pt idx="220">
                  <c:v>0.26022965924462355</c:v>
                </c:pt>
                <c:pt idx="221">
                  <c:v>0.26336194186704226</c:v>
                </c:pt>
                <c:pt idx="222">
                  <c:v>0.25987510984908618</c:v>
                </c:pt>
                <c:pt idx="223">
                  <c:v>0.24676694608932451</c:v>
                </c:pt>
                <c:pt idx="224">
                  <c:v>0.23351993759468503</c:v>
                </c:pt>
                <c:pt idx="225">
                  <c:v>0.22734335711087242</c:v>
                </c:pt>
                <c:pt idx="226">
                  <c:v>0.2297844255420475</c:v>
                </c:pt>
                <c:pt idx="227">
                  <c:v>0.23550818923440842</c:v>
                </c:pt>
                <c:pt idx="228">
                  <c:v>0.23381081453391694</c:v>
                </c:pt>
                <c:pt idx="229">
                  <c:v>0.22708360646189071</c:v>
                </c:pt>
                <c:pt idx="230">
                  <c:v>0.22239553133795864</c:v>
                </c:pt>
                <c:pt idx="231">
                  <c:v>0.23196933300496714</c:v>
                </c:pt>
                <c:pt idx="232">
                  <c:v>0.24068098061740315</c:v>
                </c:pt>
                <c:pt idx="233">
                  <c:v>0.24483768588088117</c:v>
                </c:pt>
                <c:pt idx="234">
                  <c:v>0.24633169774197994</c:v>
                </c:pt>
                <c:pt idx="235">
                  <c:v>0.26156214748528028</c:v>
                </c:pt>
                <c:pt idx="236">
                  <c:v>0.27827473215609538</c:v>
                </c:pt>
                <c:pt idx="237">
                  <c:v>0.28095275954742344</c:v>
                </c:pt>
                <c:pt idx="238">
                  <c:v>0.28018511748256858</c:v>
                </c:pt>
                <c:pt idx="239">
                  <c:v>0.287646527274738</c:v>
                </c:pt>
                <c:pt idx="240">
                  <c:v>0.29592189195980373</c:v>
                </c:pt>
                <c:pt idx="241">
                  <c:v>0.29725190659599782</c:v>
                </c:pt>
                <c:pt idx="242">
                  <c:v>0.28856620515523013</c:v>
                </c:pt>
                <c:pt idx="243">
                  <c:v>0.27359076886671557</c:v>
                </c:pt>
                <c:pt idx="244">
                  <c:v>0.27087694956175939</c:v>
                </c:pt>
                <c:pt idx="245">
                  <c:v>0.26527814892404405</c:v>
                </c:pt>
                <c:pt idx="246">
                  <c:v>0.25358426241715698</c:v>
                </c:pt>
                <c:pt idx="247">
                  <c:v>0.25066159827155476</c:v>
                </c:pt>
                <c:pt idx="248">
                  <c:v>0.2452090881495268</c:v>
                </c:pt>
                <c:pt idx="249">
                  <c:v>0.2456660997272325</c:v>
                </c:pt>
                <c:pt idx="250">
                  <c:v>0.25633940307271597</c:v>
                </c:pt>
                <c:pt idx="251">
                  <c:v>0.25895696017546421</c:v>
                </c:pt>
                <c:pt idx="252">
                  <c:v>0.25670933516761013</c:v>
                </c:pt>
                <c:pt idx="253">
                  <c:v>0.23412632544782028</c:v>
                </c:pt>
                <c:pt idx="254">
                  <c:v>0.2205838354770476</c:v>
                </c:pt>
                <c:pt idx="255">
                  <c:v>0.24097535919262239</c:v>
                </c:pt>
                <c:pt idx="256">
                  <c:v>0.27360255995310612</c:v>
                </c:pt>
                <c:pt idx="257">
                  <c:v>0.29728217076572899</c:v>
                </c:pt>
                <c:pt idx="258">
                  <c:v>0.3089134269895103</c:v>
                </c:pt>
                <c:pt idx="259">
                  <c:v>0.33522166366103301</c:v>
                </c:pt>
                <c:pt idx="260">
                  <c:v>0.34099661232302853</c:v>
                </c:pt>
                <c:pt idx="261">
                  <c:v>0.33667693351682509</c:v>
                </c:pt>
                <c:pt idx="262">
                  <c:v>0.32097879982818051</c:v>
                </c:pt>
                <c:pt idx="263">
                  <c:v>0.31859622242250391</c:v>
                </c:pt>
                <c:pt idx="264">
                  <c:v>0.31525028535288452</c:v>
                </c:pt>
                <c:pt idx="265">
                  <c:v>0.30235287532154848</c:v>
                </c:pt>
                <c:pt idx="266">
                  <c:v>0.30795214320265257</c:v>
                </c:pt>
                <c:pt idx="267">
                  <c:v>0.31719283806410681</c:v>
                </c:pt>
                <c:pt idx="268">
                  <c:v>0.31034253257073735</c:v>
                </c:pt>
                <c:pt idx="269">
                  <c:v>0.29006914370866715</c:v>
                </c:pt>
                <c:pt idx="270">
                  <c:v>0.29522999436119751</c:v>
                </c:pt>
                <c:pt idx="271">
                  <c:v>0.2801227886600588</c:v>
                </c:pt>
                <c:pt idx="272">
                  <c:v>0.26834442269065167</c:v>
                </c:pt>
                <c:pt idx="273">
                  <c:v>0.2692402147116611</c:v>
                </c:pt>
                <c:pt idx="274">
                  <c:v>0.2601860616113883</c:v>
                </c:pt>
                <c:pt idx="275">
                  <c:v>0.24246294461945073</c:v>
                </c:pt>
                <c:pt idx="276">
                  <c:v>0.24458818112224145</c:v>
                </c:pt>
                <c:pt idx="277">
                  <c:v>0.24835596639237403</c:v>
                </c:pt>
                <c:pt idx="278">
                  <c:v>0.23498349485657821</c:v>
                </c:pt>
                <c:pt idx="279">
                  <c:v>0.23298239242273247</c:v>
                </c:pt>
                <c:pt idx="280">
                  <c:v>0.23024411971377398</c:v>
                </c:pt>
                <c:pt idx="281">
                  <c:v>0.21471303213840812</c:v>
                </c:pt>
                <c:pt idx="282">
                  <c:v>0.23486278135856611</c:v>
                </c:pt>
                <c:pt idx="283">
                  <c:v>0.25581160678885412</c:v>
                </c:pt>
                <c:pt idx="284">
                  <c:v>0.2606286298132669</c:v>
                </c:pt>
                <c:pt idx="285">
                  <c:v>0.28561556511489056</c:v>
                </c:pt>
                <c:pt idx="286">
                  <c:v>0.31507665450194744</c:v>
                </c:pt>
                <c:pt idx="287">
                  <c:v>0.32480770640683088</c:v>
                </c:pt>
                <c:pt idx="288">
                  <c:v>0.34839049011585838</c:v>
                </c:pt>
                <c:pt idx="289">
                  <c:v>0.33923676987093115</c:v>
                </c:pt>
                <c:pt idx="290">
                  <c:v>0.328763475463133</c:v>
                </c:pt>
                <c:pt idx="291">
                  <c:v>0.33207275156497068</c:v>
                </c:pt>
                <c:pt idx="292">
                  <c:v>0.32478792144816498</c:v>
                </c:pt>
                <c:pt idx="293">
                  <c:v>0.29855746420308588</c:v>
                </c:pt>
                <c:pt idx="294">
                  <c:v>0.30063117923166638</c:v>
                </c:pt>
                <c:pt idx="295">
                  <c:v>0.30776062096203494</c:v>
                </c:pt>
                <c:pt idx="296">
                  <c:v>0.31022211723294807</c:v>
                </c:pt>
                <c:pt idx="297">
                  <c:v>0.3368172064004511</c:v>
                </c:pt>
                <c:pt idx="298">
                  <c:v>0.34514965933814074</c:v>
                </c:pt>
                <c:pt idx="299">
                  <c:v>0.35778458452150469</c:v>
                </c:pt>
                <c:pt idx="300">
                  <c:v>0.37660706526866289</c:v>
                </c:pt>
                <c:pt idx="301">
                  <c:v>0.36041974115217523</c:v>
                </c:pt>
                <c:pt idx="302">
                  <c:v>0.36072052189262444</c:v>
                </c:pt>
                <c:pt idx="303">
                  <c:v>0.3678624264903454</c:v>
                </c:pt>
                <c:pt idx="304">
                  <c:v>0.36655064954012612</c:v>
                </c:pt>
                <c:pt idx="305">
                  <c:v>0.37822532368548223</c:v>
                </c:pt>
                <c:pt idx="306">
                  <c:v>0.35572748014649386</c:v>
                </c:pt>
                <c:pt idx="307">
                  <c:v>0.35367884840521763</c:v>
                </c:pt>
                <c:pt idx="308">
                  <c:v>0.31954956054989486</c:v>
                </c:pt>
                <c:pt idx="309">
                  <c:v>0.32058643140861237</c:v>
                </c:pt>
                <c:pt idx="310">
                  <c:v>0.3298523039578225</c:v>
                </c:pt>
                <c:pt idx="311">
                  <c:v>0.38146675575956629</c:v>
                </c:pt>
                <c:pt idx="312">
                  <c:v>0.41048207315941804</c:v>
                </c:pt>
                <c:pt idx="313">
                  <c:v>0.4331699431256128</c:v>
                </c:pt>
                <c:pt idx="314">
                  <c:v>0.46055646659010963</c:v>
                </c:pt>
                <c:pt idx="315">
                  <c:v>0.44885427537277883</c:v>
                </c:pt>
                <c:pt idx="316">
                  <c:v>0.45577333098091372</c:v>
                </c:pt>
                <c:pt idx="317">
                  <c:v>0.44179896697996862</c:v>
                </c:pt>
                <c:pt idx="318">
                  <c:v>0.43962633173685434</c:v>
                </c:pt>
                <c:pt idx="319">
                  <c:v>0.42304821761103617</c:v>
                </c:pt>
                <c:pt idx="320">
                  <c:v>0.44976638913092692</c:v>
                </c:pt>
                <c:pt idx="321">
                  <c:v>0.45875860938432239</c:v>
                </c:pt>
                <c:pt idx="322">
                  <c:v>0.48829353655622926</c:v>
                </c:pt>
                <c:pt idx="323">
                  <c:v>0.47453283424817694</c:v>
                </c:pt>
                <c:pt idx="324">
                  <c:v>0.47118759194284943</c:v>
                </c:pt>
                <c:pt idx="325">
                  <c:v>0.44277301688641008</c:v>
                </c:pt>
                <c:pt idx="326">
                  <c:v>0.42256985627143773</c:v>
                </c:pt>
                <c:pt idx="327">
                  <c:v>0.37050031571408854</c:v>
                </c:pt>
                <c:pt idx="328">
                  <c:v>0.33999994868527511</c:v>
                </c:pt>
                <c:pt idx="329">
                  <c:v>0.30356156669009632</c:v>
                </c:pt>
                <c:pt idx="330">
                  <c:v>0.28613216834150562</c:v>
                </c:pt>
                <c:pt idx="331">
                  <c:v>0.31120625850357292</c:v>
                </c:pt>
                <c:pt idx="332">
                  <c:v>0.36119130130993532</c:v>
                </c:pt>
                <c:pt idx="333">
                  <c:v>0.42201441214767171</c:v>
                </c:pt>
                <c:pt idx="334">
                  <c:v>0.46024857742190156</c:v>
                </c:pt>
                <c:pt idx="335">
                  <c:v>0.47870612969490606</c:v>
                </c:pt>
                <c:pt idx="336">
                  <c:v>0.45018094574853557</c:v>
                </c:pt>
                <c:pt idx="337">
                  <c:v>0.42678466255813569</c:v>
                </c:pt>
                <c:pt idx="338">
                  <c:v>0.37557184971638979</c:v>
                </c:pt>
                <c:pt idx="339">
                  <c:v>0.38110828813441416</c:v>
                </c:pt>
                <c:pt idx="340">
                  <c:v>0.39906073265743913</c:v>
                </c:pt>
                <c:pt idx="341">
                  <c:v>0.45623428946483396</c:v>
                </c:pt>
                <c:pt idx="342">
                  <c:v>0.46997556922767786</c:v>
                </c:pt>
                <c:pt idx="343">
                  <c:v>0.48149053040546014</c:v>
                </c:pt>
                <c:pt idx="344">
                  <c:v>0.5075470141706534</c:v>
                </c:pt>
                <c:pt idx="345">
                  <c:v>0.51370735877451101</c:v>
                </c:pt>
                <c:pt idx="346">
                  <c:v>0.52757306803265491</c:v>
                </c:pt>
                <c:pt idx="347">
                  <c:v>0.51048625098016631</c:v>
                </c:pt>
                <c:pt idx="348">
                  <c:v>0.47647140276350175</c:v>
                </c:pt>
                <c:pt idx="349">
                  <c:v>0.46696370868710185</c:v>
                </c:pt>
                <c:pt idx="350">
                  <c:v>0.45896717145037047</c:v>
                </c:pt>
                <c:pt idx="351">
                  <c:v>0.46495970619328864</c:v>
                </c:pt>
                <c:pt idx="352">
                  <c:v>0.47170269050929631</c:v>
                </c:pt>
                <c:pt idx="353">
                  <c:v>0.46213278408910874</c:v>
                </c:pt>
                <c:pt idx="354">
                  <c:v>0.45260449456349328</c:v>
                </c:pt>
                <c:pt idx="355">
                  <c:v>0.46299150143362428</c:v>
                </c:pt>
                <c:pt idx="356">
                  <c:v>0.44480414981063893</c:v>
                </c:pt>
                <c:pt idx="357">
                  <c:v>0.43838942541889098</c:v>
                </c:pt>
                <c:pt idx="358">
                  <c:v>0.44694296910515696</c:v>
                </c:pt>
                <c:pt idx="359">
                  <c:v>0.42801554343197101</c:v>
                </c:pt>
                <c:pt idx="360">
                  <c:v>0.41971075994680129</c:v>
                </c:pt>
                <c:pt idx="361">
                  <c:v>0.47015100598017456</c:v>
                </c:pt>
                <c:pt idx="362">
                  <c:v>0.51964647577246503</c:v>
                </c:pt>
                <c:pt idx="363">
                  <c:v>0.51334882542488214</c:v>
                </c:pt>
                <c:pt idx="364">
                  <c:v>0.50888629130675833</c:v>
                </c:pt>
                <c:pt idx="365">
                  <c:v>0.53277187295012418</c:v>
                </c:pt>
                <c:pt idx="366">
                  <c:v>0.58347768745590145</c:v>
                </c:pt>
                <c:pt idx="367">
                  <c:v>0.59712908935698827</c:v>
                </c:pt>
                <c:pt idx="368">
                  <c:v>0.56556080338261294</c:v>
                </c:pt>
                <c:pt idx="369">
                  <c:v>0.51032537123263488</c:v>
                </c:pt>
                <c:pt idx="370">
                  <c:v>0.45466741910025954</c:v>
                </c:pt>
                <c:pt idx="371">
                  <c:v>0.40619781535562388</c:v>
                </c:pt>
                <c:pt idx="372">
                  <c:v>0.34779495413720185</c:v>
                </c:pt>
                <c:pt idx="373">
                  <c:v>0.35266798411995404</c:v>
                </c:pt>
                <c:pt idx="374">
                  <c:v>0.40543478603841671</c:v>
                </c:pt>
                <c:pt idx="375">
                  <c:v>0.4685059545036902</c:v>
                </c:pt>
                <c:pt idx="376">
                  <c:v>0.47375517051518251</c:v>
                </c:pt>
                <c:pt idx="377">
                  <c:v>0.43643953202773927</c:v>
                </c:pt>
                <c:pt idx="378">
                  <c:v>0.43290344130097519</c:v>
                </c:pt>
                <c:pt idx="379">
                  <c:v>0.45997518058408055</c:v>
                </c:pt>
                <c:pt idx="380">
                  <c:v>0.47818865391325566</c:v>
                </c:pt>
                <c:pt idx="381">
                  <c:v>0.43482283728630872</c:v>
                </c:pt>
                <c:pt idx="382">
                  <c:v>0.40530956224924991</c:v>
                </c:pt>
                <c:pt idx="383">
                  <c:v>0.43873024084102202</c:v>
                </c:pt>
                <c:pt idx="384">
                  <c:v>0.51186595980662297</c:v>
                </c:pt>
                <c:pt idx="385">
                  <c:v>0.581353203727066</c:v>
                </c:pt>
                <c:pt idx="386">
                  <c:v>0.58225104679495221</c:v>
                </c:pt>
                <c:pt idx="387">
                  <c:v>0.54195370773946816</c:v>
                </c:pt>
                <c:pt idx="388">
                  <c:v>0.49704923787993294</c:v>
                </c:pt>
                <c:pt idx="389">
                  <c:v>0.51579312410937839</c:v>
                </c:pt>
                <c:pt idx="390">
                  <c:v>0.53669219636979515</c:v>
                </c:pt>
                <c:pt idx="391">
                  <c:v>0.49443900012143577</c:v>
                </c:pt>
                <c:pt idx="392">
                  <c:v>0.4363519504483781</c:v>
                </c:pt>
                <c:pt idx="393">
                  <c:v>0.50221246960053889</c:v>
                </c:pt>
                <c:pt idx="394">
                  <c:v>0.57816406762676653</c:v>
                </c:pt>
                <c:pt idx="395">
                  <c:v>0.55713013458509597</c:v>
                </c:pt>
                <c:pt idx="396">
                  <c:v>0.52988845068810619</c:v>
                </c:pt>
                <c:pt idx="397">
                  <c:v>0.54549112635268615</c:v>
                </c:pt>
                <c:pt idx="398">
                  <c:v>0.55606911682848148</c:v>
                </c:pt>
                <c:pt idx="399">
                  <c:v>0.51935734741533734</c:v>
                </c:pt>
                <c:pt idx="400">
                  <c:v>0.53139108427870585</c:v>
                </c:pt>
                <c:pt idx="401">
                  <c:v>0.59321859512769359</c:v>
                </c:pt>
                <c:pt idx="402">
                  <c:v>0.60508339136928657</c:v>
                </c:pt>
                <c:pt idx="403">
                  <c:v>0.58414591199591903</c:v>
                </c:pt>
                <c:pt idx="404">
                  <c:v>0.59811682540353683</c:v>
                </c:pt>
                <c:pt idx="405">
                  <c:v>0.5679904760522877</c:v>
                </c:pt>
                <c:pt idx="406">
                  <c:v>0.53591606631657485</c:v>
                </c:pt>
                <c:pt idx="407">
                  <c:v>0.57394958698799192</c:v>
                </c:pt>
                <c:pt idx="408">
                  <c:v>0.59541196784585937</c:v>
                </c:pt>
                <c:pt idx="409">
                  <c:v>0.56191783849483923</c:v>
                </c:pt>
                <c:pt idx="410">
                  <c:v>0.56042546715716135</c:v>
                </c:pt>
                <c:pt idx="411">
                  <c:v>0.55755116772434599</c:v>
                </c:pt>
                <c:pt idx="412">
                  <c:v>0.48038300497533298</c:v>
                </c:pt>
                <c:pt idx="413">
                  <c:v>0.48334923425927473</c:v>
                </c:pt>
                <c:pt idx="414">
                  <c:v>0.52745896216614951</c:v>
                </c:pt>
                <c:pt idx="415">
                  <c:v>0.561702045310423</c:v>
                </c:pt>
                <c:pt idx="416">
                  <c:v>0.60756849089366327</c:v>
                </c:pt>
                <c:pt idx="417">
                  <c:v>0.57991138585842406</c:v>
                </c:pt>
                <c:pt idx="418">
                  <c:v>0.54619817963547279</c:v>
                </c:pt>
                <c:pt idx="419">
                  <c:v>0.56857454314491285</c:v>
                </c:pt>
                <c:pt idx="420">
                  <c:v>0.4995403246644276</c:v>
                </c:pt>
                <c:pt idx="421">
                  <c:v>0.44805970752655516</c:v>
                </c:pt>
                <c:pt idx="422">
                  <c:v>0.46058353967606919</c:v>
                </c:pt>
                <c:pt idx="423">
                  <c:v>0.53004521455542408</c:v>
                </c:pt>
                <c:pt idx="424">
                  <c:v>0.56876396171881127</c:v>
                </c:pt>
                <c:pt idx="425">
                  <c:v>0.54090922797410868</c:v>
                </c:pt>
                <c:pt idx="426">
                  <c:v>0.5316551538263774</c:v>
                </c:pt>
                <c:pt idx="427">
                  <c:v>0.53993840246899749</c:v>
                </c:pt>
                <c:pt idx="428">
                  <c:v>0.44336193093552795</c:v>
                </c:pt>
                <c:pt idx="429">
                  <c:v>0.44589572282553808</c:v>
                </c:pt>
                <c:pt idx="430">
                  <c:v>0.51956960150380371</c:v>
                </c:pt>
                <c:pt idx="431">
                  <c:v>0.54146345419983011</c:v>
                </c:pt>
                <c:pt idx="432">
                  <c:v>0.56957882996315801</c:v>
                </c:pt>
                <c:pt idx="433">
                  <c:v>0.53734622790766429</c:v>
                </c:pt>
                <c:pt idx="434">
                  <c:v>0.60233978532287191</c:v>
                </c:pt>
                <c:pt idx="435">
                  <c:v>0.61449065562915095</c:v>
                </c:pt>
                <c:pt idx="436">
                  <c:v>0.62851501606623195</c:v>
                </c:pt>
                <c:pt idx="437">
                  <c:v>0.6092615749261544</c:v>
                </c:pt>
                <c:pt idx="438">
                  <c:v>0.6714655113987148</c:v>
                </c:pt>
                <c:pt idx="439">
                  <c:v>0.67789186797263457</c:v>
                </c:pt>
                <c:pt idx="440">
                  <c:v>0.62474146271679942</c:v>
                </c:pt>
                <c:pt idx="441">
                  <c:v>0.64238450806805669</c:v>
                </c:pt>
                <c:pt idx="442">
                  <c:v>0.51130916606821675</c:v>
                </c:pt>
                <c:pt idx="443">
                  <c:v>0.48943741950493741</c:v>
                </c:pt>
                <c:pt idx="444">
                  <c:v>0.56417455154183538</c:v>
                </c:pt>
                <c:pt idx="445">
                  <c:v>0.61837266366719634</c:v>
                </c:pt>
                <c:pt idx="446">
                  <c:v>0.59461716784550134</c:v>
                </c:pt>
                <c:pt idx="447">
                  <c:v>0.56763063934135582</c:v>
                </c:pt>
                <c:pt idx="448">
                  <c:v>0.57666514512284572</c:v>
                </c:pt>
                <c:pt idx="449">
                  <c:v>0.53081124085807951</c:v>
                </c:pt>
                <c:pt idx="450">
                  <c:v>0.49570313486812417</c:v>
                </c:pt>
                <c:pt idx="451">
                  <c:v>0.6280584399544038</c:v>
                </c:pt>
                <c:pt idx="452">
                  <c:v>0.61596574007896809</c:v>
                </c:pt>
                <c:pt idx="453">
                  <c:v>0.51250114270835823</c:v>
                </c:pt>
                <c:pt idx="454">
                  <c:v>0.54633063721751973</c:v>
                </c:pt>
                <c:pt idx="455">
                  <c:v>0.50980132414971069</c:v>
                </c:pt>
                <c:pt idx="456">
                  <c:v>0.58272558610581904</c:v>
                </c:pt>
                <c:pt idx="457">
                  <c:v>0.53780769015183327</c:v>
                </c:pt>
                <c:pt idx="458">
                  <c:v>0.46376073717251498</c:v>
                </c:pt>
                <c:pt idx="459">
                  <c:v>0.54853758917982531</c:v>
                </c:pt>
                <c:pt idx="460">
                  <c:v>0.67276166138725035</c:v>
                </c:pt>
                <c:pt idx="461">
                  <c:v>0.57933971013740138</c:v>
                </c:pt>
                <c:pt idx="462">
                  <c:v>0.74588858393346824</c:v>
                </c:pt>
                <c:pt idx="463">
                  <c:v>0.62603039874931854</c:v>
                </c:pt>
                <c:pt idx="464">
                  <c:v>0.61812519656374432</c:v>
                </c:pt>
                <c:pt idx="465">
                  <c:v>0.65956157706201901</c:v>
                </c:pt>
                <c:pt idx="466">
                  <c:v>0.64481593559787831</c:v>
                </c:pt>
                <c:pt idx="467">
                  <c:v>0.67061893901686187</c:v>
                </c:pt>
                <c:pt idx="468">
                  <c:v>0.66487353389431003</c:v>
                </c:pt>
                <c:pt idx="469">
                  <c:v>0.57209525370700165</c:v>
                </c:pt>
                <c:pt idx="470">
                  <c:v>0.57073368995840035</c:v>
                </c:pt>
                <c:pt idx="471">
                  <c:v>0.66530911330351383</c:v>
                </c:pt>
                <c:pt idx="472">
                  <c:v>0.64012512415703882</c:v>
                </c:pt>
                <c:pt idx="473">
                  <c:v>0.67499631335789056</c:v>
                </c:pt>
                <c:pt idx="474">
                  <c:v>0.63977126410654672</c:v>
                </c:pt>
                <c:pt idx="475">
                  <c:v>0.62609322564199499</c:v>
                </c:pt>
                <c:pt idx="476">
                  <c:v>0.58973477350207859</c:v>
                </c:pt>
                <c:pt idx="477">
                  <c:v>0.58272621142940428</c:v>
                </c:pt>
                <c:pt idx="478">
                  <c:v>0.57604350162114859</c:v>
                </c:pt>
                <c:pt idx="479">
                  <c:v>0.6007603216284827</c:v>
                </c:pt>
                <c:pt idx="480">
                  <c:v>0.62770440613742073</c:v>
                </c:pt>
                <c:pt idx="481">
                  <c:v>0.56654960526716547</c:v>
                </c:pt>
                <c:pt idx="482">
                  <c:v>0.57496007496272805</c:v>
                </c:pt>
                <c:pt idx="483">
                  <c:v>0.58156115886721893</c:v>
                </c:pt>
                <c:pt idx="484">
                  <c:v>0.64627524585262741</c:v>
                </c:pt>
                <c:pt idx="485">
                  <c:v>0.68073253303690662</c:v>
                </c:pt>
                <c:pt idx="486">
                  <c:v>0.61745072754302754</c:v>
                </c:pt>
                <c:pt idx="487">
                  <c:v>0.60224820918179756</c:v>
                </c:pt>
                <c:pt idx="488">
                  <c:v>0.64882742824065642</c:v>
                </c:pt>
                <c:pt idx="489">
                  <c:v>0.50507539000230517</c:v>
                </c:pt>
                <c:pt idx="490">
                  <c:v>0.58607492201918376</c:v>
                </c:pt>
                <c:pt idx="491">
                  <c:v>0.64895119101972409</c:v>
                </c:pt>
                <c:pt idx="492">
                  <c:v>0.54238449125258914</c:v>
                </c:pt>
                <c:pt idx="493">
                  <c:v>0.59882896994533763</c:v>
                </c:pt>
                <c:pt idx="494">
                  <c:v>0.63106094639346144</c:v>
                </c:pt>
                <c:pt idx="495">
                  <c:v>0.58928847969480136</c:v>
                </c:pt>
                <c:pt idx="496">
                  <c:v>0.63101870770030555</c:v>
                </c:pt>
                <c:pt idx="497">
                  <c:v>0.53029245798444757</c:v>
                </c:pt>
                <c:pt idx="498">
                  <c:v>0.64201128021709486</c:v>
                </c:pt>
                <c:pt idx="499">
                  <c:v>0.58939116163000171</c:v>
                </c:pt>
                <c:pt idx="500">
                  <c:v>0.60136397082722948</c:v>
                </c:pt>
                <c:pt idx="501">
                  <c:v>0.66928163679275254</c:v>
                </c:pt>
                <c:pt idx="502">
                  <c:v>0.66445132973301879</c:v>
                </c:pt>
                <c:pt idx="503">
                  <c:v>0.62721248027875776</c:v>
                </c:pt>
                <c:pt idx="504">
                  <c:v>0.58701124547182604</c:v>
                </c:pt>
                <c:pt idx="505">
                  <c:v>0.55410157551205319</c:v>
                </c:pt>
                <c:pt idx="506">
                  <c:v>0.69663806374490755</c:v>
                </c:pt>
                <c:pt idx="507">
                  <c:v>0.68692998417817941</c:v>
                </c:pt>
                <c:pt idx="508">
                  <c:v>0.6095664272598923</c:v>
                </c:pt>
                <c:pt idx="509">
                  <c:v>0.57740152724982974</c:v>
                </c:pt>
                <c:pt idx="510">
                  <c:v>0.65037775168312129</c:v>
                </c:pt>
                <c:pt idx="511">
                  <c:v>0.63479024346782575</c:v>
                </c:pt>
                <c:pt idx="512">
                  <c:v>0.6125885628768265</c:v>
                </c:pt>
                <c:pt idx="513">
                  <c:v>0.61764802049132939</c:v>
                </c:pt>
                <c:pt idx="514">
                  <c:v>0.70794057082213868</c:v>
                </c:pt>
                <c:pt idx="515">
                  <c:v>0.67735634985988113</c:v>
                </c:pt>
                <c:pt idx="516">
                  <c:v>0.68947356828386797</c:v>
                </c:pt>
                <c:pt idx="517">
                  <c:v>0.74303992645256078</c:v>
                </c:pt>
                <c:pt idx="518">
                  <c:v>0.60637708107202792</c:v>
                </c:pt>
                <c:pt idx="519">
                  <c:v>0.75955541248788405</c:v>
                </c:pt>
                <c:pt idx="520">
                  <c:v>0.59565003215932322</c:v>
                </c:pt>
                <c:pt idx="521">
                  <c:v>0.66946205862980668</c:v>
                </c:pt>
                <c:pt idx="522">
                  <c:v>0.64189510279551587</c:v>
                </c:pt>
                <c:pt idx="523">
                  <c:v>0.64784521715671273</c:v>
                </c:pt>
                <c:pt idx="524">
                  <c:v>0.68031469651512</c:v>
                </c:pt>
                <c:pt idx="525">
                  <c:v>0.64674876835867368</c:v>
                </c:pt>
                <c:pt idx="526">
                  <c:v>0.63800867274158934</c:v>
                </c:pt>
                <c:pt idx="527">
                  <c:v>0.73113742588488284</c:v>
                </c:pt>
                <c:pt idx="528">
                  <c:v>0.55664074421849763</c:v>
                </c:pt>
                <c:pt idx="529">
                  <c:v>0.65714508336034172</c:v>
                </c:pt>
                <c:pt idx="530">
                  <c:v>0.72897052503042514</c:v>
                </c:pt>
                <c:pt idx="531">
                  <c:v>0.57608067025901888</c:v>
                </c:pt>
                <c:pt idx="532">
                  <c:v>0.68445783166379714</c:v>
                </c:pt>
                <c:pt idx="533">
                  <c:v>0.76230865961873562</c:v>
                </c:pt>
                <c:pt idx="534">
                  <c:v>0.64739872179827829</c:v>
                </c:pt>
                <c:pt idx="535">
                  <c:v>0.67376080330536869</c:v>
                </c:pt>
                <c:pt idx="536">
                  <c:v>0.68804994931814123</c:v>
                </c:pt>
                <c:pt idx="537">
                  <c:v>0.54208356033943461</c:v>
                </c:pt>
                <c:pt idx="538">
                  <c:v>0.57569865496065475</c:v>
                </c:pt>
                <c:pt idx="539">
                  <c:v>0.61527688667303215</c:v>
                </c:pt>
                <c:pt idx="540">
                  <c:v>0.64047039252022098</c:v>
                </c:pt>
                <c:pt idx="541">
                  <c:v>0.70036813554901656</c:v>
                </c:pt>
                <c:pt idx="542">
                  <c:v>0.64959636704200097</c:v>
                </c:pt>
                <c:pt idx="543">
                  <c:v>0.73233442328655107</c:v>
                </c:pt>
                <c:pt idx="544">
                  <c:v>0.65775314405493945</c:v>
                </c:pt>
                <c:pt idx="545">
                  <c:v>0.58090613938133606</c:v>
                </c:pt>
                <c:pt idx="546">
                  <c:v>0.71993600883717723</c:v>
                </c:pt>
                <c:pt idx="547">
                  <c:v>0.65938222942667502</c:v>
                </c:pt>
                <c:pt idx="548">
                  <c:v>0.66483990946270033</c:v>
                </c:pt>
                <c:pt idx="549">
                  <c:v>0.68165754289866187</c:v>
                </c:pt>
                <c:pt idx="550">
                  <c:v>0.69851807086088213</c:v>
                </c:pt>
                <c:pt idx="551">
                  <c:v>0.72523547502121222</c:v>
                </c:pt>
                <c:pt idx="552">
                  <c:v>0.71528838979813525</c:v>
                </c:pt>
                <c:pt idx="553">
                  <c:v>0.63578031465276919</c:v>
                </c:pt>
                <c:pt idx="554">
                  <c:v>0.78913774781701351</c:v>
                </c:pt>
                <c:pt idx="555">
                  <c:v>0.69786685708817364</c:v>
                </c:pt>
                <c:pt idx="556">
                  <c:v>0.61886151916635201</c:v>
                </c:pt>
                <c:pt idx="557">
                  <c:v>0.67387871938710531</c:v>
                </c:pt>
                <c:pt idx="558">
                  <c:v>0.70555908002350376</c:v>
                </c:pt>
                <c:pt idx="559">
                  <c:v>0.73352413283687135</c:v>
                </c:pt>
                <c:pt idx="560">
                  <c:v>0.69115332889036607</c:v>
                </c:pt>
                <c:pt idx="561">
                  <c:v>0.65115298598652815</c:v>
                </c:pt>
                <c:pt idx="562">
                  <c:v>0.61800906004286726</c:v>
                </c:pt>
                <c:pt idx="563">
                  <c:v>0.70925862006995855</c:v>
                </c:pt>
                <c:pt idx="564">
                  <c:v>0.72071911342481332</c:v>
                </c:pt>
                <c:pt idx="565">
                  <c:v>0.71768288377433542</c:v>
                </c:pt>
                <c:pt idx="566">
                  <c:v>0.67111634410879561</c:v>
                </c:pt>
                <c:pt idx="567">
                  <c:v>0.69986720225459809</c:v>
                </c:pt>
                <c:pt idx="568">
                  <c:v>0.75328621052593869</c:v>
                </c:pt>
                <c:pt idx="569">
                  <c:v>0.77742075043425152</c:v>
                </c:pt>
                <c:pt idx="570">
                  <c:v>0.75219793972861904</c:v>
                </c:pt>
                <c:pt idx="571">
                  <c:v>0.75033905958241931</c:v>
                </c:pt>
                <c:pt idx="572">
                  <c:v>0.70210996158159944</c:v>
                </c:pt>
                <c:pt idx="573">
                  <c:v>0.78929120039080802</c:v>
                </c:pt>
                <c:pt idx="574">
                  <c:v>0.71180991807302796</c:v>
                </c:pt>
                <c:pt idx="575">
                  <c:v>0.78215126960294257</c:v>
                </c:pt>
                <c:pt idx="576">
                  <c:v>0.76264763112285161</c:v>
                </c:pt>
                <c:pt idx="577">
                  <c:v>0.65604660318334862</c:v>
                </c:pt>
                <c:pt idx="578">
                  <c:v>0.66985855963833518</c:v>
                </c:pt>
                <c:pt idx="579">
                  <c:v>0.78300597774658875</c:v>
                </c:pt>
                <c:pt idx="580">
                  <c:v>0.83216804601408112</c:v>
                </c:pt>
                <c:pt idx="581">
                  <c:v>0.73969954077167899</c:v>
                </c:pt>
                <c:pt idx="582">
                  <c:v>0.64327054892025004</c:v>
                </c:pt>
                <c:pt idx="583">
                  <c:v>0.70289004476293115</c:v>
                </c:pt>
                <c:pt idx="584">
                  <c:v>0.65592860248825557</c:v>
                </c:pt>
                <c:pt idx="585">
                  <c:v>0.60140344929227851</c:v>
                </c:pt>
                <c:pt idx="586">
                  <c:v>0.77831596567043393</c:v>
                </c:pt>
                <c:pt idx="587">
                  <c:v>0.70010635143941824</c:v>
                </c:pt>
                <c:pt idx="588">
                  <c:v>0.8285453510271874</c:v>
                </c:pt>
                <c:pt idx="589">
                  <c:v>0.6612112893147456</c:v>
                </c:pt>
                <c:pt idx="590">
                  <c:v>0.58918385944044227</c:v>
                </c:pt>
                <c:pt idx="591">
                  <c:v>0.62311057604115672</c:v>
                </c:pt>
                <c:pt idx="592">
                  <c:v>0.59100446577932864</c:v>
                </c:pt>
                <c:pt idx="593">
                  <c:v>0.72759365448131119</c:v>
                </c:pt>
                <c:pt idx="594">
                  <c:v>0.70539626045105164</c:v>
                </c:pt>
                <c:pt idx="595">
                  <c:v>0.72564629290606819</c:v>
                </c:pt>
                <c:pt idx="596">
                  <c:v>0.6763208906420255</c:v>
                </c:pt>
                <c:pt idx="597">
                  <c:v>0.74364628768779817</c:v>
                </c:pt>
                <c:pt idx="598">
                  <c:v>0.74525078658373411</c:v>
                </c:pt>
                <c:pt idx="599">
                  <c:v>0.76194507227785746</c:v>
                </c:pt>
                <c:pt idx="600">
                  <c:v>0.78452081185979949</c:v>
                </c:pt>
                <c:pt idx="601">
                  <c:v>0.75539695863411949</c:v>
                </c:pt>
                <c:pt idx="602">
                  <c:v>0.6931589201947137</c:v>
                </c:pt>
                <c:pt idx="603">
                  <c:v>0.67533134163190622</c:v>
                </c:pt>
                <c:pt idx="604">
                  <c:v>0.71073273034210527</c:v>
                </c:pt>
                <c:pt idx="605">
                  <c:v>0.7964905411590425</c:v>
                </c:pt>
                <c:pt idx="606">
                  <c:v>0.71636417505085559</c:v>
                </c:pt>
                <c:pt idx="607">
                  <c:v>0.71238497693119329</c:v>
                </c:pt>
                <c:pt idx="608">
                  <c:v>0.6322328658846561</c:v>
                </c:pt>
                <c:pt idx="609">
                  <c:v>0.7260451858297472</c:v>
                </c:pt>
                <c:pt idx="610">
                  <c:v>0.72379106968000906</c:v>
                </c:pt>
                <c:pt idx="611">
                  <c:v>0.68571186497980374</c:v>
                </c:pt>
                <c:pt idx="612">
                  <c:v>0.71968227512688421</c:v>
                </c:pt>
                <c:pt idx="613">
                  <c:v>0.63516532759946787</c:v>
                </c:pt>
                <c:pt idx="614">
                  <c:v>0.70316224582171472</c:v>
                </c:pt>
                <c:pt idx="615">
                  <c:v>0.70555556265063812</c:v>
                </c:pt>
                <c:pt idx="616">
                  <c:v>0.61082741413068398</c:v>
                </c:pt>
                <c:pt idx="617">
                  <c:v>0.78037574113400099</c:v>
                </c:pt>
                <c:pt idx="618">
                  <c:v>0.64121101367550681</c:v>
                </c:pt>
                <c:pt idx="619">
                  <c:v>0.72702817130752317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0D-483C-93F3-AD34721B64B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Лист1!$W$5:$W$629</c:f>
              <c:numCache>
                <c:formatCode>General</c:formatCode>
                <c:ptCount val="625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  <c:pt idx="620">
                  <c:v>955.61232165512547</c:v>
                </c:pt>
                <c:pt idx="621">
                  <c:v>965.16844487167668</c:v>
                </c:pt>
                <c:pt idx="622">
                  <c:v>974.82012932039345</c:v>
                </c:pt>
                <c:pt idx="623">
                  <c:v>984.56833061359737</c:v>
                </c:pt>
                <c:pt idx="624">
                  <c:v>994.41401391973341</c:v>
                </c:pt>
              </c:numCache>
            </c:numRef>
          </c:xVal>
          <c:yVal>
            <c:numRef>
              <c:f>Лист1!$AF$5:$AF$629</c:f>
              <c:numCache>
                <c:formatCode>General</c:formatCode>
                <c:ptCount val="625"/>
                <c:pt idx="0">
                  <c:v>0.97593455114438998</c:v>
                </c:pt>
                <c:pt idx="1">
                  <c:v>0.97593455114438998</c:v>
                </c:pt>
                <c:pt idx="2">
                  <c:v>0.97593455114438998</c:v>
                </c:pt>
                <c:pt idx="3">
                  <c:v>0.97593455114438998</c:v>
                </c:pt>
                <c:pt idx="4">
                  <c:v>0.98053060062519337</c:v>
                </c:pt>
                <c:pt idx="5">
                  <c:v>0.98053060062519337</c:v>
                </c:pt>
                <c:pt idx="6">
                  <c:v>0.98053060062519337</c:v>
                </c:pt>
                <c:pt idx="7">
                  <c:v>0.99012787565284244</c:v>
                </c:pt>
                <c:pt idx="8">
                  <c:v>0.99012787565284244</c:v>
                </c:pt>
                <c:pt idx="9">
                  <c:v>0.99012787565284244</c:v>
                </c:pt>
                <c:pt idx="10">
                  <c:v>0.99531378593861208</c:v>
                </c:pt>
                <c:pt idx="11">
                  <c:v>0.99531378593861208</c:v>
                </c:pt>
                <c:pt idx="12">
                  <c:v>0.99193871171416936</c:v>
                </c:pt>
                <c:pt idx="13">
                  <c:v>0.99193871171416936</c:v>
                </c:pt>
                <c:pt idx="14">
                  <c:v>0.99193871171416936</c:v>
                </c:pt>
                <c:pt idx="15">
                  <c:v>0.98567555149051478</c:v>
                </c:pt>
                <c:pt idx="16">
                  <c:v>0.98567555149051478</c:v>
                </c:pt>
                <c:pt idx="17">
                  <c:v>0.98567555149051478</c:v>
                </c:pt>
                <c:pt idx="18">
                  <c:v>0.98087752328676792</c:v>
                </c:pt>
                <c:pt idx="19">
                  <c:v>0.98087752328676792</c:v>
                </c:pt>
                <c:pt idx="20">
                  <c:v>0.97705091394263466</c:v>
                </c:pt>
                <c:pt idx="21">
                  <c:v>0.97705091394263466</c:v>
                </c:pt>
                <c:pt idx="22">
                  <c:v>0.97705091394263466</c:v>
                </c:pt>
                <c:pt idx="23">
                  <c:v>0.96862321768356785</c:v>
                </c:pt>
                <c:pt idx="24">
                  <c:v>0.96862321768356785</c:v>
                </c:pt>
                <c:pt idx="25">
                  <c:v>0.95610614863596421</c:v>
                </c:pt>
                <c:pt idx="26">
                  <c:v>0.95610614863596421</c:v>
                </c:pt>
                <c:pt idx="27">
                  <c:v>0.95610614863596421</c:v>
                </c:pt>
                <c:pt idx="28">
                  <c:v>0.94650257060687304</c:v>
                </c:pt>
                <c:pt idx="29">
                  <c:v>0.94650257060687304</c:v>
                </c:pt>
                <c:pt idx="30">
                  <c:v>0.94214823503832623</c:v>
                </c:pt>
                <c:pt idx="31">
                  <c:v>0.94214823503832623</c:v>
                </c:pt>
                <c:pt idx="32">
                  <c:v>0.94214823503832623</c:v>
                </c:pt>
                <c:pt idx="33">
                  <c:v>0.94016434096762791</c:v>
                </c:pt>
                <c:pt idx="34">
                  <c:v>0.94016434096762791</c:v>
                </c:pt>
                <c:pt idx="35">
                  <c:v>0.93870395894381209</c:v>
                </c:pt>
                <c:pt idx="36">
                  <c:v>0.93870395894381209</c:v>
                </c:pt>
                <c:pt idx="37">
                  <c:v>0.93778515311971078</c:v>
                </c:pt>
                <c:pt idx="38">
                  <c:v>0.93778515311971078</c:v>
                </c:pt>
                <c:pt idx="39">
                  <c:v>0.93704998681611751</c:v>
                </c:pt>
                <c:pt idx="40">
                  <c:v>0.93704998681611751</c:v>
                </c:pt>
                <c:pt idx="41">
                  <c:v>0.93439815855049013</c:v>
                </c:pt>
                <c:pt idx="42">
                  <c:v>0.93439815855049013</c:v>
                </c:pt>
                <c:pt idx="43">
                  <c:v>0.92948517057264413</c:v>
                </c:pt>
                <c:pt idx="44">
                  <c:v>0.92948517057264413</c:v>
                </c:pt>
                <c:pt idx="45">
                  <c:v>0.92451209026242909</c:v>
                </c:pt>
                <c:pt idx="46">
                  <c:v>0.92451209026242909</c:v>
                </c:pt>
                <c:pt idx="47">
                  <c:v>0.9210900455218769</c:v>
                </c:pt>
                <c:pt idx="48">
                  <c:v>0.9210900455218769</c:v>
                </c:pt>
                <c:pt idx="49">
                  <c:v>0.91991416492415112</c:v>
                </c:pt>
                <c:pt idx="50">
                  <c:v>0.91991416492415112</c:v>
                </c:pt>
                <c:pt idx="51">
                  <c:v>0.92156995961258559</c:v>
                </c:pt>
                <c:pt idx="52">
                  <c:v>0.92156995961258559</c:v>
                </c:pt>
                <c:pt idx="53">
                  <c:v>0.92534679863868963</c:v>
                </c:pt>
                <c:pt idx="54">
                  <c:v>0.92534679863868963</c:v>
                </c:pt>
                <c:pt idx="55">
                  <c:v>0.92968282584404727</c:v>
                </c:pt>
                <c:pt idx="56">
                  <c:v>0.92968282584404727</c:v>
                </c:pt>
                <c:pt idx="57">
                  <c:v>0.93348585358739489</c:v>
                </c:pt>
                <c:pt idx="58">
                  <c:v>0.93348585358739489</c:v>
                </c:pt>
                <c:pt idx="59">
                  <c:v>0.93580345384344832</c:v>
                </c:pt>
                <c:pt idx="60">
                  <c:v>0.93707913196434089</c:v>
                </c:pt>
                <c:pt idx="61">
                  <c:v>0.93707913196434089</c:v>
                </c:pt>
                <c:pt idx="62">
                  <c:v>0.93855114759366898</c:v>
                </c:pt>
                <c:pt idx="63">
                  <c:v>0.93855114759366898</c:v>
                </c:pt>
                <c:pt idx="64">
                  <c:v>0.93999242283625428</c:v>
                </c:pt>
                <c:pt idx="65">
                  <c:v>0.94090225880513856</c:v>
                </c:pt>
                <c:pt idx="66">
                  <c:v>0.94090225880513856</c:v>
                </c:pt>
                <c:pt idx="67">
                  <c:v>0.94209814067260322</c:v>
                </c:pt>
                <c:pt idx="68">
                  <c:v>0.94209814067260322</c:v>
                </c:pt>
                <c:pt idx="69">
                  <c:v>0.9445209844595811</c:v>
                </c:pt>
                <c:pt idx="70">
                  <c:v>0.94727357341509022</c:v>
                </c:pt>
                <c:pt idx="71">
                  <c:v>0.94727357341509022</c:v>
                </c:pt>
                <c:pt idx="72">
                  <c:v>0.94889166150039728</c:v>
                </c:pt>
                <c:pt idx="73">
                  <c:v>0.95008770188147462</c:v>
                </c:pt>
                <c:pt idx="74">
                  <c:v>0.95008770188147462</c:v>
                </c:pt>
                <c:pt idx="75">
                  <c:v>0.95152581534661729</c:v>
                </c:pt>
                <c:pt idx="76">
                  <c:v>0.95292368434471242</c:v>
                </c:pt>
                <c:pt idx="77">
                  <c:v>0.95292368434471242</c:v>
                </c:pt>
                <c:pt idx="78">
                  <c:v>0.95479312409972728</c:v>
                </c:pt>
                <c:pt idx="79">
                  <c:v>0.9568285581078092</c:v>
                </c:pt>
                <c:pt idx="80">
                  <c:v>0.9568285581078092</c:v>
                </c:pt>
                <c:pt idx="81">
                  <c:v>0.95728275740953439</c:v>
                </c:pt>
                <c:pt idx="82">
                  <c:v>0.95510664379834675</c:v>
                </c:pt>
                <c:pt idx="83">
                  <c:v>0.95089548424510884</c:v>
                </c:pt>
                <c:pt idx="84">
                  <c:v>0.95089548424510884</c:v>
                </c:pt>
                <c:pt idx="85">
                  <c:v>0.94665641016616697</c:v>
                </c:pt>
                <c:pt idx="86">
                  <c:v>0.94384387568520189</c:v>
                </c:pt>
                <c:pt idx="87">
                  <c:v>0.94258220429867989</c:v>
                </c:pt>
                <c:pt idx="88">
                  <c:v>0.94258220429867989</c:v>
                </c:pt>
                <c:pt idx="89">
                  <c:v>0.94243298821401023</c:v>
                </c:pt>
                <c:pt idx="90">
                  <c:v>0.943660037284898</c:v>
                </c:pt>
                <c:pt idx="91">
                  <c:v>0.94601106388462142</c:v>
                </c:pt>
                <c:pt idx="92">
                  <c:v>0.94601106388462142</c:v>
                </c:pt>
                <c:pt idx="93">
                  <c:v>0.94750985761428685</c:v>
                </c:pt>
                <c:pt idx="94">
                  <c:v>0.94677451409844948</c:v>
                </c:pt>
                <c:pt idx="95">
                  <c:v>0.94407984747272555</c:v>
                </c:pt>
                <c:pt idx="96">
                  <c:v>0.94057156288403088</c:v>
                </c:pt>
                <c:pt idx="97">
                  <c:v>0.93773759964576109</c:v>
                </c:pt>
                <c:pt idx="98">
                  <c:v>0.93773759964576109</c:v>
                </c:pt>
                <c:pt idx="99">
                  <c:v>0.93701559207211971</c:v>
                </c:pt>
                <c:pt idx="100">
                  <c:v>0.93838958367864189</c:v>
                </c:pt>
                <c:pt idx="101">
                  <c:v>0.94049249301336879</c:v>
                </c:pt>
                <c:pt idx="102">
                  <c:v>0.94291767262240289</c:v>
                </c:pt>
                <c:pt idx="103">
                  <c:v>0.94518901659876264</c:v>
                </c:pt>
                <c:pt idx="104">
                  <c:v>0.94594285727475214</c:v>
                </c:pt>
                <c:pt idx="105">
                  <c:v>0.94594285727475214</c:v>
                </c:pt>
                <c:pt idx="106">
                  <c:v>0.94535299407740481</c:v>
                </c:pt>
                <c:pt idx="107">
                  <c:v>0.94443641564829994</c:v>
                </c:pt>
                <c:pt idx="108">
                  <c:v>0.9438012243013959</c:v>
                </c:pt>
                <c:pt idx="109">
                  <c:v>0.94433441122531703</c:v>
                </c:pt>
                <c:pt idx="110">
                  <c:v>0.94558727729489622</c:v>
                </c:pt>
                <c:pt idx="111">
                  <c:v>0.94518658632699515</c:v>
                </c:pt>
                <c:pt idx="112">
                  <c:v>0.94232931591259228</c:v>
                </c:pt>
                <c:pt idx="113">
                  <c:v>0.93912529768810293</c:v>
                </c:pt>
                <c:pt idx="114">
                  <c:v>0.93749743654150341</c:v>
                </c:pt>
                <c:pt idx="115">
                  <c:v>0.93783217447660705</c:v>
                </c:pt>
                <c:pt idx="116">
                  <c:v>0.93983537211794266</c:v>
                </c:pt>
                <c:pt idx="117">
                  <c:v>0.94197089256288247</c:v>
                </c:pt>
                <c:pt idx="118">
                  <c:v>0.94245613138143114</c:v>
                </c:pt>
                <c:pt idx="119">
                  <c:v>0.94147143527929744</c:v>
                </c:pt>
                <c:pt idx="120">
                  <c:v>0.93993742311010853</c:v>
                </c:pt>
                <c:pt idx="121">
                  <c:v>0.93821540079523214</c:v>
                </c:pt>
                <c:pt idx="122">
                  <c:v>0.93699870094906679</c:v>
                </c:pt>
                <c:pt idx="123">
                  <c:v>0.93658795529626127</c:v>
                </c:pt>
                <c:pt idx="124">
                  <c:v>0.93621641159437652</c:v>
                </c:pt>
                <c:pt idx="125">
                  <c:v>0.9360915156579549</c:v>
                </c:pt>
                <c:pt idx="126">
                  <c:v>0.93431409255446329</c:v>
                </c:pt>
                <c:pt idx="127">
                  <c:v>0.93152538389286921</c:v>
                </c:pt>
                <c:pt idx="128">
                  <c:v>0.92868990743077029</c:v>
                </c:pt>
                <c:pt idx="129">
                  <c:v>0.92547090100056617</c:v>
                </c:pt>
                <c:pt idx="130">
                  <c:v>0.9223261553997345</c:v>
                </c:pt>
                <c:pt idx="131">
                  <c:v>0.92034438870210833</c:v>
                </c:pt>
                <c:pt idx="132">
                  <c:v>0.91527288374787485</c:v>
                </c:pt>
                <c:pt idx="133">
                  <c:v>0.91063223317038111</c:v>
                </c:pt>
                <c:pt idx="134">
                  <c:v>0.90454211044533339</c:v>
                </c:pt>
                <c:pt idx="135">
                  <c:v>0.89815084312569282</c:v>
                </c:pt>
                <c:pt idx="136">
                  <c:v>0.89207686798111396</c:v>
                </c:pt>
                <c:pt idx="137">
                  <c:v>0.87997131600856193</c:v>
                </c:pt>
                <c:pt idx="138">
                  <c:v>0.87538724619747543</c:v>
                </c:pt>
                <c:pt idx="139">
                  <c:v>0.87105302251950467</c:v>
                </c:pt>
                <c:pt idx="140">
                  <c:v>0.86539405607578623</c:v>
                </c:pt>
                <c:pt idx="141">
                  <c:v>0.85033099023992276</c:v>
                </c:pt>
                <c:pt idx="142">
                  <c:v>0.84223611715657221</c:v>
                </c:pt>
                <c:pt idx="143">
                  <c:v>0.83453968440492754</c:v>
                </c:pt>
                <c:pt idx="144">
                  <c:v>0.82451106864914159</c:v>
                </c:pt>
                <c:pt idx="145">
                  <c:v>0.81991165126033838</c:v>
                </c:pt>
                <c:pt idx="146">
                  <c:v>0.81506240775572358</c:v>
                </c:pt>
                <c:pt idx="147">
                  <c:v>0.8043506245855343</c:v>
                </c:pt>
                <c:pt idx="148">
                  <c:v>0.79792212003814167</c:v>
                </c:pt>
                <c:pt idx="149">
                  <c:v>0.79165266817532098</c:v>
                </c:pt>
                <c:pt idx="150">
                  <c:v>0.78355386992356646</c:v>
                </c:pt>
                <c:pt idx="151">
                  <c:v>0.78235044733448089</c:v>
                </c:pt>
                <c:pt idx="152">
                  <c:v>0.77774669087230008</c:v>
                </c:pt>
                <c:pt idx="153">
                  <c:v>0.7746561493652524</c:v>
                </c:pt>
                <c:pt idx="154">
                  <c:v>0.7703143407731794</c:v>
                </c:pt>
                <c:pt idx="155">
                  <c:v>0.77070833393838445</c:v>
                </c:pt>
                <c:pt idx="156">
                  <c:v>0.7736337324985364</c:v>
                </c:pt>
                <c:pt idx="157">
                  <c:v>0.77463042075845734</c:v>
                </c:pt>
                <c:pt idx="158">
                  <c:v>0.77574317233771883</c:v>
                </c:pt>
                <c:pt idx="159">
                  <c:v>0.77823736266304777</c:v>
                </c:pt>
                <c:pt idx="160">
                  <c:v>0.78662099194606083</c:v>
                </c:pt>
                <c:pt idx="161">
                  <c:v>0.79144327455560159</c:v>
                </c:pt>
                <c:pt idx="162">
                  <c:v>0.8001642165859969</c:v>
                </c:pt>
                <c:pt idx="163">
                  <c:v>0.80619611363966648</c:v>
                </c:pt>
                <c:pt idx="164">
                  <c:v>0.80942298817059899</c:v>
                </c:pt>
                <c:pt idx="165">
                  <c:v>0.81709513954803725</c:v>
                </c:pt>
                <c:pt idx="166">
                  <c:v>0.82210334079958236</c:v>
                </c:pt>
                <c:pt idx="167">
                  <c:v>0.8299598135305668</c:v>
                </c:pt>
                <c:pt idx="168">
                  <c:v>0.83274481466738148</c:v>
                </c:pt>
                <c:pt idx="169">
                  <c:v>0.83176962031931756</c:v>
                </c:pt>
                <c:pt idx="170">
                  <c:v>0.83109322625734916</c:v>
                </c:pt>
                <c:pt idx="171">
                  <c:v>0.83744163075487699</c:v>
                </c:pt>
                <c:pt idx="172">
                  <c:v>0.84111657007670204</c:v>
                </c:pt>
                <c:pt idx="173">
                  <c:v>0.84055223779541877</c:v>
                </c:pt>
                <c:pt idx="174">
                  <c:v>0.83765135493530485</c:v>
                </c:pt>
                <c:pt idx="175">
                  <c:v>0.84242351380684566</c:v>
                </c:pt>
                <c:pt idx="176">
                  <c:v>0.85188558868335618</c:v>
                </c:pt>
                <c:pt idx="177">
                  <c:v>0.85868410942693274</c:v>
                </c:pt>
                <c:pt idx="178">
                  <c:v>0.86249679541493873</c:v>
                </c:pt>
                <c:pt idx="179">
                  <c:v>0.8662836677836222</c:v>
                </c:pt>
                <c:pt idx="180">
                  <c:v>0.879720461926908</c:v>
                </c:pt>
                <c:pt idx="181">
                  <c:v>0.89069391635610839</c:v>
                </c:pt>
                <c:pt idx="182">
                  <c:v>0.8946620101662649</c:v>
                </c:pt>
                <c:pt idx="183">
                  <c:v>0.90348051988433353</c:v>
                </c:pt>
                <c:pt idx="184">
                  <c:v>0.91640735172399101</c:v>
                </c:pt>
                <c:pt idx="185">
                  <c:v>0.92423783441935969</c:v>
                </c:pt>
                <c:pt idx="186">
                  <c:v>0.93214503616602262</c:v>
                </c:pt>
                <c:pt idx="187">
                  <c:v>0.94258236486529157</c:v>
                </c:pt>
                <c:pt idx="188">
                  <c:v>0.95231591934516024</c:v>
                </c:pt>
                <c:pt idx="189">
                  <c:v>0.95824944932263667</c:v>
                </c:pt>
                <c:pt idx="190">
                  <c:v>0.96461140553185387</c:v>
                </c:pt>
                <c:pt idx="191">
                  <c:v>0.97989602239924756</c:v>
                </c:pt>
                <c:pt idx="192">
                  <c:v>0.98426233128017215</c:v>
                </c:pt>
                <c:pt idx="193">
                  <c:v>0.98275384401703625</c:v>
                </c:pt>
                <c:pt idx="194">
                  <c:v>0.97927224467068064</c:v>
                </c:pt>
                <c:pt idx="195">
                  <c:v>0.98214098997006738</c:v>
                </c:pt>
                <c:pt idx="196">
                  <c:v>0.98277232727561503</c:v>
                </c:pt>
                <c:pt idx="197">
                  <c:v>0.96059111816859322</c:v>
                </c:pt>
                <c:pt idx="198">
                  <c:v>0.95228139267124579</c:v>
                </c:pt>
                <c:pt idx="199">
                  <c:v>0.94910403107216812</c:v>
                </c:pt>
                <c:pt idx="200">
                  <c:v>0.93476016066138201</c:v>
                </c:pt>
                <c:pt idx="201">
                  <c:v>0.92436382836351494</c:v>
                </c:pt>
                <c:pt idx="202">
                  <c:v>0.91975268415798306</c:v>
                </c:pt>
                <c:pt idx="203">
                  <c:v>0.91348099693373874</c:v>
                </c:pt>
                <c:pt idx="204">
                  <c:v>0.91014748169185977</c:v>
                </c:pt>
                <c:pt idx="205">
                  <c:v>0.91868921782253943</c:v>
                </c:pt>
                <c:pt idx="206">
                  <c:v>0.91994058318196603</c:v>
                </c:pt>
                <c:pt idx="207">
                  <c:v>0.92385705719499733</c:v>
                </c:pt>
                <c:pt idx="208">
                  <c:v>0.9366193958901653</c:v>
                </c:pt>
                <c:pt idx="209">
                  <c:v>0.95331246522495072</c:v>
                </c:pt>
                <c:pt idx="210">
                  <c:v>0.95908554917473487</c:v>
                </c:pt>
                <c:pt idx="211">
                  <c:v>0.97179500766067872</c:v>
                </c:pt>
                <c:pt idx="212">
                  <c:v>0.9772666991335025</c:v>
                </c:pt>
                <c:pt idx="213">
                  <c:v>0.98249786786390247</c:v>
                </c:pt>
                <c:pt idx="214">
                  <c:v>0.97957725575510124</c:v>
                </c:pt>
                <c:pt idx="215">
                  <c:v>0.97884053378520142</c:v>
                </c:pt>
                <c:pt idx="216">
                  <c:v>0.96784840060228561</c:v>
                </c:pt>
                <c:pt idx="217">
                  <c:v>0.95477853033733118</c:v>
                </c:pt>
                <c:pt idx="218">
                  <c:v>0.94682798291742776</c:v>
                </c:pt>
                <c:pt idx="219">
                  <c:v>0.93744423477036865</c:v>
                </c:pt>
                <c:pt idx="220">
                  <c:v>0.9255454549090083</c:v>
                </c:pt>
                <c:pt idx="221">
                  <c:v>0.91954043799920782</c:v>
                </c:pt>
                <c:pt idx="222">
                  <c:v>0.91665621012855125</c:v>
                </c:pt>
                <c:pt idx="223">
                  <c:v>0.91844959026029582</c:v>
                </c:pt>
                <c:pt idx="224">
                  <c:v>0.91604639392605847</c:v>
                </c:pt>
                <c:pt idx="225">
                  <c:v>0.92422414218250704</c:v>
                </c:pt>
                <c:pt idx="226">
                  <c:v>0.94074957998694908</c:v>
                </c:pt>
                <c:pt idx="227">
                  <c:v>0.94997174718144317</c:v>
                </c:pt>
                <c:pt idx="228">
                  <c:v>0.96155595754894707</c:v>
                </c:pt>
                <c:pt idx="229">
                  <c:v>0.97603425983719183</c:v>
                </c:pt>
                <c:pt idx="230">
                  <c:v>0.98619270260744707</c:v>
                </c:pt>
                <c:pt idx="231">
                  <c:v>0.98724391992561622</c:v>
                </c:pt>
                <c:pt idx="232">
                  <c:v>0.97904732318579835</c:v>
                </c:pt>
                <c:pt idx="233">
                  <c:v>0.96819903941181962</c:v>
                </c:pt>
                <c:pt idx="234">
                  <c:v>0.95626262131033613</c:v>
                </c:pt>
                <c:pt idx="235">
                  <c:v>0.93175288764190423</c:v>
                </c:pt>
                <c:pt idx="236">
                  <c:v>0.91379031674725386</c:v>
                </c:pt>
                <c:pt idx="237">
                  <c:v>0.88777188033000021</c:v>
                </c:pt>
                <c:pt idx="238">
                  <c:v>0.86745234401342086</c:v>
                </c:pt>
                <c:pt idx="239">
                  <c:v>0.84198286166110115</c:v>
                </c:pt>
                <c:pt idx="240">
                  <c:v>0.82583517467312961</c:v>
                </c:pt>
                <c:pt idx="241">
                  <c:v>0.81487622815673855</c:v>
                </c:pt>
                <c:pt idx="242">
                  <c:v>0.80340604469444998</c:v>
                </c:pt>
                <c:pt idx="243">
                  <c:v>0.80653029715866631</c:v>
                </c:pt>
                <c:pt idx="244">
                  <c:v>0.80594060490388097</c:v>
                </c:pt>
                <c:pt idx="245">
                  <c:v>0.8096388221640558</c:v>
                </c:pt>
                <c:pt idx="246">
                  <c:v>0.80594964141998093</c:v>
                </c:pt>
                <c:pt idx="247">
                  <c:v>0.80944659319616141</c:v>
                </c:pt>
                <c:pt idx="248">
                  <c:v>0.82082660842042676</c:v>
                </c:pt>
                <c:pt idx="249">
                  <c:v>0.82400173012195688</c:v>
                </c:pt>
                <c:pt idx="250">
                  <c:v>0.83977800065083397</c:v>
                </c:pt>
                <c:pt idx="251">
                  <c:v>0.84507789486362339</c:v>
                </c:pt>
                <c:pt idx="252">
                  <c:v>0.8459108953354344</c:v>
                </c:pt>
                <c:pt idx="253">
                  <c:v>0.84454641548931608</c:v>
                </c:pt>
                <c:pt idx="254">
                  <c:v>0.8518119310393435</c:v>
                </c:pt>
                <c:pt idx="255">
                  <c:v>0.84782234164474768</c:v>
                </c:pt>
                <c:pt idx="256">
                  <c:v>0.86464671287895745</c:v>
                </c:pt>
                <c:pt idx="257">
                  <c:v>0.87286547635157241</c:v>
                </c:pt>
                <c:pt idx="258">
                  <c:v>0.88762562100280684</c:v>
                </c:pt>
                <c:pt idx="259">
                  <c:v>0.9084437673877076</c:v>
                </c:pt>
                <c:pt idx="260">
                  <c:v>0.92444954961404224</c:v>
                </c:pt>
                <c:pt idx="261">
                  <c:v>0.94104054770999701</c:v>
                </c:pt>
                <c:pt idx="262">
                  <c:v>0.95801539400776181</c:v>
                </c:pt>
                <c:pt idx="263">
                  <c:v>0.96616726891007509</c:v>
                </c:pt>
                <c:pt idx="264">
                  <c:v>0.96125643541787664</c:v>
                </c:pt>
                <c:pt idx="265">
                  <c:v>0.949343371681305</c:v>
                </c:pt>
                <c:pt idx="266">
                  <c:v>0.92442291361820494</c:v>
                </c:pt>
                <c:pt idx="267">
                  <c:v>0.90722825762088599</c:v>
                </c:pt>
                <c:pt idx="268">
                  <c:v>0.87805459362263827</c:v>
                </c:pt>
                <c:pt idx="269">
                  <c:v>0.86929190060636541</c:v>
                </c:pt>
                <c:pt idx="270">
                  <c:v>0.8687578975186564</c:v>
                </c:pt>
                <c:pt idx="271">
                  <c:v>0.86939166544630742</c:v>
                </c:pt>
                <c:pt idx="272">
                  <c:v>0.89938865397408696</c:v>
                </c:pt>
                <c:pt idx="273">
                  <c:v>0.91882169637929234</c:v>
                </c:pt>
                <c:pt idx="274">
                  <c:v>0.95913076014328424</c:v>
                </c:pt>
                <c:pt idx="275">
                  <c:v>0.98695419236210136</c:v>
                </c:pt>
                <c:pt idx="276">
                  <c:v>1.0030068074537433</c:v>
                </c:pt>
                <c:pt idx="277">
                  <c:v>1.0016528212483093</c:v>
                </c:pt>
                <c:pt idx="278">
                  <c:v>0.98765630942546223</c:v>
                </c:pt>
                <c:pt idx="279">
                  <c:v>0.97822877975772504</c:v>
                </c:pt>
                <c:pt idx="280">
                  <c:v>0.95997142869551289</c:v>
                </c:pt>
                <c:pt idx="281">
                  <c:v>0.92505141834516957</c:v>
                </c:pt>
                <c:pt idx="282">
                  <c:v>0.88836261522236248</c:v>
                </c:pt>
                <c:pt idx="283">
                  <c:v>0.86334531109802248</c:v>
                </c:pt>
                <c:pt idx="284">
                  <c:v>0.83234506078081993</c:v>
                </c:pt>
                <c:pt idx="285">
                  <c:v>0.81730747596814912</c:v>
                </c:pt>
                <c:pt idx="286">
                  <c:v>0.80695957244090011</c:v>
                </c:pt>
                <c:pt idx="287">
                  <c:v>0.79838225579658018</c:v>
                </c:pt>
                <c:pt idx="288">
                  <c:v>0.81266464174861186</c:v>
                </c:pt>
                <c:pt idx="289">
                  <c:v>0.83580398075159457</c:v>
                </c:pt>
                <c:pt idx="290">
                  <c:v>0.85813469208627724</c:v>
                </c:pt>
                <c:pt idx="291">
                  <c:v>0.89031458981440137</c:v>
                </c:pt>
                <c:pt idx="292">
                  <c:v>0.92991439229364214</c:v>
                </c:pt>
                <c:pt idx="293">
                  <c:v>0.95550707798130341</c:v>
                </c:pt>
                <c:pt idx="294">
                  <c:v>0.96945623424552263</c:v>
                </c:pt>
                <c:pt idx="295">
                  <c:v>0.95323227292251311</c:v>
                </c:pt>
                <c:pt idx="296">
                  <c:v>0.92242524329180764</c:v>
                </c:pt>
                <c:pt idx="297">
                  <c:v>0.8746566035493174</c:v>
                </c:pt>
                <c:pt idx="298">
                  <c:v>0.81953359346577415</c:v>
                </c:pt>
                <c:pt idx="299">
                  <c:v>0.77957539420095412</c:v>
                </c:pt>
                <c:pt idx="300">
                  <c:v>0.75737085584714647</c:v>
                </c:pt>
                <c:pt idx="301">
                  <c:v>0.77809596400768655</c:v>
                </c:pt>
                <c:pt idx="302">
                  <c:v>0.80925159104663824</c:v>
                </c:pt>
                <c:pt idx="303">
                  <c:v>0.8480487853783838</c:v>
                </c:pt>
                <c:pt idx="304">
                  <c:v>0.87152083572909911</c:v>
                </c:pt>
                <c:pt idx="305">
                  <c:v>0.8904425272961074</c:v>
                </c:pt>
                <c:pt idx="306">
                  <c:v>0.89106506990659162</c:v>
                </c:pt>
                <c:pt idx="307">
                  <c:v>0.89121144282354359</c:v>
                </c:pt>
                <c:pt idx="308">
                  <c:v>0.90621286226809261</c:v>
                </c:pt>
                <c:pt idx="309">
                  <c:v>0.93326605846252608</c:v>
                </c:pt>
                <c:pt idx="310">
                  <c:v>0.94220260183116711</c:v>
                </c:pt>
                <c:pt idx="311">
                  <c:v>0.93365670855346128</c:v>
                </c:pt>
                <c:pt idx="312">
                  <c:v>0.9068637839082383</c:v>
                </c:pt>
                <c:pt idx="313">
                  <c:v>0.85288625489063308</c:v>
                </c:pt>
                <c:pt idx="314">
                  <c:v>0.78289100633021502</c:v>
                </c:pt>
                <c:pt idx="315">
                  <c:v>0.72953330531761029</c:v>
                </c:pt>
                <c:pt idx="316">
                  <c:v>0.71805192622765734</c:v>
                </c:pt>
                <c:pt idx="317">
                  <c:v>0.72463354599671781</c:v>
                </c:pt>
                <c:pt idx="318">
                  <c:v>0.73999962438117084</c:v>
                </c:pt>
                <c:pt idx="319">
                  <c:v>0.77091841453965348</c:v>
                </c:pt>
                <c:pt idx="320">
                  <c:v>0.79067652801947141</c:v>
                </c:pt>
                <c:pt idx="321">
                  <c:v>0.79941614350871371</c:v>
                </c:pt>
                <c:pt idx="322">
                  <c:v>0.80776401222324146</c:v>
                </c:pt>
                <c:pt idx="323">
                  <c:v>0.82317412961783942</c:v>
                </c:pt>
                <c:pt idx="324">
                  <c:v>0.82750129286834784</c:v>
                </c:pt>
                <c:pt idx="325">
                  <c:v>0.82017626298466784</c:v>
                </c:pt>
                <c:pt idx="326">
                  <c:v>0.82883933086353889</c:v>
                </c:pt>
                <c:pt idx="327">
                  <c:v>0.82302504387632569</c:v>
                </c:pt>
                <c:pt idx="328">
                  <c:v>0.83354837155069872</c:v>
                </c:pt>
                <c:pt idx="329">
                  <c:v>0.89651748783227059</c:v>
                </c:pt>
                <c:pt idx="330">
                  <c:v>0.97320331984411679</c:v>
                </c:pt>
                <c:pt idx="331">
                  <c:v>1.0510057422398191</c:v>
                </c:pt>
                <c:pt idx="332">
                  <c:v>1.0870158778137411</c:v>
                </c:pt>
                <c:pt idx="333">
                  <c:v>1.0558810038119093</c:v>
                </c:pt>
                <c:pt idx="334">
                  <c:v>0.97055090754151929</c:v>
                </c:pt>
                <c:pt idx="335">
                  <c:v>0.88376144432300952</c:v>
                </c:pt>
                <c:pt idx="336">
                  <c:v>0.84760214688539715</c:v>
                </c:pt>
                <c:pt idx="337">
                  <c:v>0.8933257577372764</c:v>
                </c:pt>
                <c:pt idx="338">
                  <c:v>0.96215197529415808</c:v>
                </c:pt>
                <c:pt idx="339">
                  <c:v>1.0118267417628783</c:v>
                </c:pt>
                <c:pt idx="340">
                  <c:v>1.0312928866140025</c:v>
                </c:pt>
                <c:pt idx="341">
                  <c:v>1.0259005263631866</c:v>
                </c:pt>
                <c:pt idx="342">
                  <c:v>1.0419562120681189</c:v>
                </c:pt>
                <c:pt idx="343">
                  <c:v>1.0576016348845065</c:v>
                </c:pt>
                <c:pt idx="344">
                  <c:v>1.0560657806852563</c:v>
                </c:pt>
                <c:pt idx="345">
                  <c:v>1.019725324910506</c:v>
                </c:pt>
                <c:pt idx="346">
                  <c:v>0.95140349557046577</c:v>
                </c:pt>
                <c:pt idx="347">
                  <c:v>0.90900748232748796</c:v>
                </c:pt>
                <c:pt idx="348">
                  <c:v>0.89372986120922571</c:v>
                </c:pt>
                <c:pt idx="349">
                  <c:v>0.8928521986522141</c:v>
                </c:pt>
                <c:pt idx="350">
                  <c:v>0.9184616522015383</c:v>
                </c:pt>
                <c:pt idx="351">
                  <c:v>0.95026614375252361</c:v>
                </c:pt>
                <c:pt idx="352">
                  <c:v>0.95800123338899668</c:v>
                </c:pt>
                <c:pt idx="353">
                  <c:v>0.91569075729912108</c:v>
                </c:pt>
                <c:pt idx="354">
                  <c:v>0.86478983897562034</c:v>
                </c:pt>
                <c:pt idx="355">
                  <c:v>0.86759529319430984</c:v>
                </c:pt>
                <c:pt idx="356">
                  <c:v>0.87619878745446622</c:v>
                </c:pt>
                <c:pt idx="357">
                  <c:v>0.87959146526290866</c:v>
                </c:pt>
                <c:pt idx="358">
                  <c:v>0.86749184315357919</c:v>
                </c:pt>
                <c:pt idx="359">
                  <c:v>0.83914770625721569</c:v>
                </c:pt>
                <c:pt idx="360">
                  <c:v>0.78633602236755529</c:v>
                </c:pt>
                <c:pt idx="361">
                  <c:v>0.72143040834476402</c:v>
                </c:pt>
                <c:pt idx="362">
                  <c:v>0.7319092502587754</c:v>
                </c:pt>
                <c:pt idx="363">
                  <c:v>0.81372532282591692</c:v>
                </c:pt>
                <c:pt idx="364">
                  <c:v>0.89892612015587647</c:v>
                </c:pt>
                <c:pt idx="365">
                  <c:v>0.9113674838535194</c:v>
                </c:pt>
                <c:pt idx="366">
                  <c:v>0.88203024736215296</c:v>
                </c:pt>
                <c:pt idx="367">
                  <c:v>0.87028396920439355</c:v>
                </c:pt>
                <c:pt idx="368">
                  <c:v>0.86088438247372945</c:v>
                </c:pt>
                <c:pt idx="369">
                  <c:v>0.82051052610262321</c:v>
                </c:pt>
                <c:pt idx="370">
                  <c:v>0.79260593612409369</c:v>
                </c:pt>
                <c:pt idx="371">
                  <c:v>0.81910739537510924</c:v>
                </c:pt>
                <c:pt idx="372">
                  <c:v>0.86204761997613699</c:v>
                </c:pt>
                <c:pt idx="373">
                  <c:v>0.85181117174561605</c:v>
                </c:pt>
                <c:pt idx="374">
                  <c:v>0.84303719941254474</c:v>
                </c:pt>
                <c:pt idx="375">
                  <c:v>0.82474631063257586</c:v>
                </c:pt>
                <c:pt idx="376">
                  <c:v>0.82440086184985673</c:v>
                </c:pt>
                <c:pt idx="377">
                  <c:v>0.834853248905018</c:v>
                </c:pt>
                <c:pt idx="378">
                  <c:v>0.85493022843873534</c:v>
                </c:pt>
                <c:pt idx="379">
                  <c:v>0.8517466288435338</c:v>
                </c:pt>
                <c:pt idx="380">
                  <c:v>0.79944425731653412</c:v>
                </c:pt>
                <c:pt idx="381">
                  <c:v>0.7924330016689578</c:v>
                </c:pt>
                <c:pt idx="382">
                  <c:v>0.83845189078960236</c:v>
                </c:pt>
                <c:pt idx="383">
                  <c:v>0.87769125165784145</c:v>
                </c:pt>
                <c:pt idx="384">
                  <c:v>0.8319099299210575</c:v>
                </c:pt>
                <c:pt idx="385">
                  <c:v>0.83833380386041845</c:v>
                </c:pt>
                <c:pt idx="386">
                  <c:v>0.8497055527669326</c:v>
                </c:pt>
                <c:pt idx="387">
                  <c:v>0.84014720778170737</c:v>
                </c:pt>
                <c:pt idx="388">
                  <c:v>0.84532693951141669</c:v>
                </c:pt>
                <c:pt idx="389">
                  <c:v>0.87506928402995232</c:v>
                </c:pt>
                <c:pt idx="390">
                  <c:v>0.86539713425725084</c:v>
                </c:pt>
                <c:pt idx="391">
                  <c:v>0.91004142779881791</c:v>
                </c:pt>
                <c:pt idx="392">
                  <c:v>0.97459979765545768</c:v>
                </c:pt>
                <c:pt idx="393">
                  <c:v>0.94130721967307673</c:v>
                </c:pt>
                <c:pt idx="394">
                  <c:v>0.93759661373101033</c:v>
                </c:pt>
                <c:pt idx="395">
                  <c:v>0.98740693367306998</c:v>
                </c:pt>
                <c:pt idx="396">
                  <c:v>0.93881325601081078</c:v>
                </c:pt>
                <c:pt idx="397">
                  <c:v>0.87247190896281279</c:v>
                </c:pt>
                <c:pt idx="398">
                  <c:v>0.92846019971419058</c:v>
                </c:pt>
                <c:pt idx="399">
                  <c:v>0.99349701984646388</c:v>
                </c:pt>
                <c:pt idx="400">
                  <c:v>0.93867571137286765</c:v>
                </c:pt>
                <c:pt idx="401">
                  <c:v>0.86528117980600672</c:v>
                </c:pt>
                <c:pt idx="402">
                  <c:v>0.83849124563911814</c:v>
                </c:pt>
                <c:pt idx="403">
                  <c:v>0.89095203590179284</c:v>
                </c:pt>
                <c:pt idx="404">
                  <c:v>0.96154376569868083</c:v>
                </c:pt>
                <c:pt idx="405">
                  <c:v>0.9357790437950293</c:v>
                </c:pt>
                <c:pt idx="406">
                  <c:v>0.84875558335065382</c:v>
                </c:pt>
                <c:pt idx="407">
                  <c:v>0.90187145029722449</c:v>
                </c:pt>
                <c:pt idx="408">
                  <c:v>0.94809002211616433</c:v>
                </c:pt>
                <c:pt idx="409">
                  <c:v>0.91214128033656694</c:v>
                </c:pt>
                <c:pt idx="410">
                  <c:v>0.91077503134248672</c:v>
                </c:pt>
                <c:pt idx="411">
                  <c:v>0.8973573295594941</c:v>
                </c:pt>
                <c:pt idx="412">
                  <c:v>0.90468900817664299</c:v>
                </c:pt>
                <c:pt idx="413">
                  <c:v>0.88934743633527358</c:v>
                </c:pt>
                <c:pt idx="414">
                  <c:v>0.88181847352675946</c:v>
                </c:pt>
                <c:pt idx="415">
                  <c:v>0.8926122296992266</c:v>
                </c:pt>
                <c:pt idx="416">
                  <c:v>0.81665359490568734</c:v>
                </c:pt>
                <c:pt idx="417">
                  <c:v>0.90827968986682883</c:v>
                </c:pt>
                <c:pt idx="418">
                  <c:v>0.95567378945612846</c:v>
                </c:pt>
                <c:pt idx="419">
                  <c:v>0.93324740471400958</c:v>
                </c:pt>
                <c:pt idx="420">
                  <c:v>0.97370975088070555</c:v>
                </c:pt>
                <c:pt idx="421">
                  <c:v>0.90581278920994246</c:v>
                </c:pt>
                <c:pt idx="422">
                  <c:v>0.90091198968242336</c:v>
                </c:pt>
                <c:pt idx="423">
                  <c:v>0.91488974035823989</c:v>
                </c:pt>
                <c:pt idx="424">
                  <c:v>0.86611504435273945</c:v>
                </c:pt>
                <c:pt idx="425">
                  <c:v>0.87494408324157369</c:v>
                </c:pt>
                <c:pt idx="426">
                  <c:v>0.96073177017187472</c:v>
                </c:pt>
                <c:pt idx="427">
                  <c:v>0.92667273390901517</c:v>
                </c:pt>
                <c:pt idx="428">
                  <c:v>0.91790961333566012</c:v>
                </c:pt>
                <c:pt idx="429">
                  <c:v>0.94407688808982071</c:v>
                </c:pt>
                <c:pt idx="430">
                  <c:v>0.86028426667452063</c:v>
                </c:pt>
                <c:pt idx="431">
                  <c:v>0.84746988064967965</c:v>
                </c:pt>
                <c:pt idx="432">
                  <c:v>0.8737211191882237</c:v>
                </c:pt>
                <c:pt idx="433">
                  <c:v>0.82919894305096109</c:v>
                </c:pt>
                <c:pt idx="434">
                  <c:v>0.8902273600557038</c:v>
                </c:pt>
                <c:pt idx="435">
                  <c:v>0.79022899162701543</c:v>
                </c:pt>
                <c:pt idx="436">
                  <c:v>0.85256534993519684</c:v>
                </c:pt>
                <c:pt idx="437">
                  <c:v>0.95597049053066174</c:v>
                </c:pt>
                <c:pt idx="438">
                  <c:v>0.78626531255864274</c:v>
                </c:pt>
                <c:pt idx="439">
                  <c:v>0.87108341533567546</c:v>
                </c:pt>
                <c:pt idx="440">
                  <c:v>0.95859690625476779</c:v>
                </c:pt>
                <c:pt idx="441">
                  <c:v>1.0333454508206315</c:v>
                </c:pt>
                <c:pt idx="442">
                  <c:v>0.99725523333235999</c:v>
                </c:pt>
                <c:pt idx="443">
                  <c:v>0.85585640187724343</c:v>
                </c:pt>
                <c:pt idx="444">
                  <c:v>0.84909118059638788</c:v>
                </c:pt>
                <c:pt idx="445">
                  <c:v>0.73071425371277021</c:v>
                </c:pt>
                <c:pt idx="446">
                  <c:v>0.76218951384709954</c:v>
                </c:pt>
                <c:pt idx="447">
                  <c:v>0.73997386076184424</c:v>
                </c:pt>
                <c:pt idx="448">
                  <c:v>0.88249153036400263</c:v>
                </c:pt>
                <c:pt idx="449">
                  <c:v>0.92560599309954794</c:v>
                </c:pt>
                <c:pt idx="450">
                  <c:v>0.93884605656175457</c:v>
                </c:pt>
                <c:pt idx="451">
                  <c:v>0.85905043783429558</c:v>
                </c:pt>
                <c:pt idx="452">
                  <c:v>0.85875593782452109</c:v>
                </c:pt>
                <c:pt idx="453">
                  <c:v>0.81131115372554485</c:v>
                </c:pt>
                <c:pt idx="454">
                  <c:v>0.84609408936823338</c:v>
                </c:pt>
                <c:pt idx="455">
                  <c:v>0.88767610764702576</c:v>
                </c:pt>
                <c:pt idx="456">
                  <c:v>0.97474134951644253</c:v>
                </c:pt>
                <c:pt idx="457">
                  <c:v>0.92138088198207635</c:v>
                </c:pt>
                <c:pt idx="458">
                  <c:v>0.98087945905246277</c:v>
                </c:pt>
                <c:pt idx="459">
                  <c:v>0.95745762430608083</c:v>
                </c:pt>
                <c:pt idx="460">
                  <c:v>0.86572884693034169</c:v>
                </c:pt>
                <c:pt idx="461">
                  <c:v>0.85754514776570612</c:v>
                </c:pt>
                <c:pt idx="462">
                  <c:v>0.78039367836296203</c:v>
                </c:pt>
                <c:pt idx="463">
                  <c:v>0.87764711823519503</c:v>
                </c:pt>
                <c:pt idx="464">
                  <c:v>0.78509460520711294</c:v>
                </c:pt>
                <c:pt idx="465">
                  <c:v>0.85085782225569917</c:v>
                </c:pt>
                <c:pt idx="466">
                  <c:v>0.84389125257230801</c:v>
                </c:pt>
                <c:pt idx="467">
                  <c:v>0.84383820937535781</c:v>
                </c:pt>
                <c:pt idx="468">
                  <c:v>0.86025869370534147</c:v>
                </c:pt>
                <c:pt idx="469">
                  <c:v>0.90601875972069434</c:v>
                </c:pt>
                <c:pt idx="470">
                  <c:v>0.83604840770255295</c:v>
                </c:pt>
                <c:pt idx="471">
                  <c:v>0.84028413395142687</c:v>
                </c:pt>
                <c:pt idx="472">
                  <c:v>0.96305173836853497</c:v>
                </c:pt>
                <c:pt idx="473">
                  <c:v>0.93504159340334692</c:v>
                </c:pt>
                <c:pt idx="474">
                  <c:v>0.81974570386601031</c:v>
                </c:pt>
                <c:pt idx="475">
                  <c:v>0.88962191187812834</c:v>
                </c:pt>
                <c:pt idx="476">
                  <c:v>0.96370722765050931</c:v>
                </c:pt>
                <c:pt idx="477">
                  <c:v>0.78345862951851841</c:v>
                </c:pt>
                <c:pt idx="478">
                  <c:v>0.93194218915719651</c:v>
                </c:pt>
                <c:pt idx="479">
                  <c:v>0.90340913825902769</c:v>
                </c:pt>
                <c:pt idx="480">
                  <c:v>0.79629959627873537</c:v>
                </c:pt>
                <c:pt idx="481">
                  <c:v>0.87648004863739104</c:v>
                </c:pt>
                <c:pt idx="482">
                  <c:v>0.86852234205245415</c:v>
                </c:pt>
                <c:pt idx="483">
                  <c:v>0.93066141258169688</c:v>
                </c:pt>
                <c:pt idx="484">
                  <c:v>0.86925894029338713</c:v>
                </c:pt>
                <c:pt idx="485">
                  <c:v>0.85485868519003594</c:v>
                </c:pt>
                <c:pt idx="486">
                  <c:v>0.88361981232854303</c:v>
                </c:pt>
                <c:pt idx="487">
                  <c:v>0.78992315807410807</c:v>
                </c:pt>
                <c:pt idx="488">
                  <c:v>0.77509011816236928</c:v>
                </c:pt>
                <c:pt idx="489">
                  <c:v>0.96449970804243601</c:v>
                </c:pt>
                <c:pt idx="490">
                  <c:v>0.83706041647738116</c:v>
                </c:pt>
                <c:pt idx="491">
                  <c:v>0.86418318193153765</c:v>
                </c:pt>
                <c:pt idx="492">
                  <c:v>0.81070382098617422</c:v>
                </c:pt>
                <c:pt idx="493">
                  <c:v>0.76883461456364288</c:v>
                </c:pt>
                <c:pt idx="494">
                  <c:v>0.80480441430742933</c:v>
                </c:pt>
                <c:pt idx="495">
                  <c:v>0.75520143379760774</c:v>
                </c:pt>
                <c:pt idx="496">
                  <c:v>0.91810607856692006</c:v>
                </c:pt>
                <c:pt idx="497">
                  <c:v>0.92453737090606014</c:v>
                </c:pt>
                <c:pt idx="498">
                  <c:v>0.92625964328265531</c:v>
                </c:pt>
                <c:pt idx="499">
                  <c:v>0.82749317183597781</c:v>
                </c:pt>
                <c:pt idx="500">
                  <c:v>0.79539170106396861</c:v>
                </c:pt>
                <c:pt idx="501">
                  <c:v>0.74658759673709973</c:v>
                </c:pt>
                <c:pt idx="502">
                  <c:v>0.82354754931791252</c:v>
                </c:pt>
                <c:pt idx="503">
                  <c:v>0.90697981649713255</c:v>
                </c:pt>
                <c:pt idx="504">
                  <c:v>0.81056495304055898</c:v>
                </c:pt>
                <c:pt idx="505">
                  <c:v>0.71029364385490523</c:v>
                </c:pt>
                <c:pt idx="506">
                  <c:v>0.78283381624099879</c:v>
                </c:pt>
                <c:pt idx="507">
                  <c:v>0.95805801145734271</c:v>
                </c:pt>
                <c:pt idx="508">
                  <c:v>0.76436906111660174</c:v>
                </c:pt>
                <c:pt idx="509">
                  <c:v>0.84636383019100858</c:v>
                </c:pt>
                <c:pt idx="510">
                  <c:v>0.97604590154480608</c:v>
                </c:pt>
                <c:pt idx="511">
                  <c:v>0.80288239130069061</c:v>
                </c:pt>
                <c:pt idx="512">
                  <c:v>0.88192947614004313</c:v>
                </c:pt>
                <c:pt idx="513">
                  <c:v>0.93667100954852223</c:v>
                </c:pt>
                <c:pt idx="514">
                  <c:v>0.88953221165627483</c:v>
                </c:pt>
                <c:pt idx="515">
                  <c:v>0.91915312978536212</c:v>
                </c:pt>
                <c:pt idx="516">
                  <c:v>1.0017121215848208</c:v>
                </c:pt>
                <c:pt idx="517">
                  <c:v>0.78131497848301934</c:v>
                </c:pt>
                <c:pt idx="518">
                  <c:v>0.95804927302954801</c:v>
                </c:pt>
                <c:pt idx="519">
                  <c:v>0.86446310307574925</c:v>
                </c:pt>
                <c:pt idx="520">
                  <c:v>0.91504073563453459</c:v>
                </c:pt>
                <c:pt idx="521">
                  <c:v>0.8544337858703398</c:v>
                </c:pt>
                <c:pt idx="522">
                  <c:v>0.9050396774748598</c:v>
                </c:pt>
                <c:pt idx="523">
                  <c:v>0.71103755660718759</c:v>
                </c:pt>
                <c:pt idx="524">
                  <c:v>0.82889962012420326</c:v>
                </c:pt>
                <c:pt idx="525">
                  <c:v>0.95220025110904649</c:v>
                </c:pt>
                <c:pt idx="526">
                  <c:v>0.77675566092858095</c:v>
                </c:pt>
                <c:pt idx="527">
                  <c:v>0.81848344851747368</c:v>
                </c:pt>
                <c:pt idx="528">
                  <c:v>1.0259668254313854</c:v>
                </c:pt>
                <c:pt idx="529">
                  <c:v>0.79117533162576581</c:v>
                </c:pt>
                <c:pt idx="530">
                  <c:v>0.93169019199192205</c:v>
                </c:pt>
                <c:pt idx="531">
                  <c:v>0.83361132618946754</c:v>
                </c:pt>
                <c:pt idx="532">
                  <c:v>0.92929773744548883</c:v>
                </c:pt>
                <c:pt idx="533">
                  <c:v>0.81011109233388878</c:v>
                </c:pt>
                <c:pt idx="534">
                  <c:v>0.86599533646273597</c:v>
                </c:pt>
                <c:pt idx="535">
                  <c:v>0.80376311801731648</c:v>
                </c:pt>
                <c:pt idx="536">
                  <c:v>0.84636389386545896</c:v>
                </c:pt>
                <c:pt idx="537">
                  <c:v>0.87766375629319859</c:v>
                </c:pt>
                <c:pt idx="538">
                  <c:v>0.96166788564361005</c:v>
                </c:pt>
                <c:pt idx="539">
                  <c:v>1.0032078747315554</c:v>
                </c:pt>
                <c:pt idx="540">
                  <c:v>0.9221859902322791</c:v>
                </c:pt>
                <c:pt idx="541">
                  <c:v>1.0165708146853207</c:v>
                </c:pt>
                <c:pt idx="542">
                  <c:v>0.92098173715293075</c:v>
                </c:pt>
                <c:pt idx="543">
                  <c:v>0.96710179413544783</c:v>
                </c:pt>
                <c:pt idx="544">
                  <c:v>0.87761825319607822</c:v>
                </c:pt>
                <c:pt idx="545">
                  <c:v>0.89168438261980887</c:v>
                </c:pt>
                <c:pt idx="546">
                  <c:v>0.88331817942408564</c:v>
                </c:pt>
                <c:pt idx="547">
                  <c:v>0.77805667936536393</c:v>
                </c:pt>
                <c:pt idx="548">
                  <c:v>0.81803680825209857</c:v>
                </c:pt>
                <c:pt idx="549">
                  <c:v>0.80369103717518797</c:v>
                </c:pt>
                <c:pt idx="550">
                  <c:v>0.74876980300469653</c:v>
                </c:pt>
                <c:pt idx="551">
                  <c:v>0.9198008135210245</c:v>
                </c:pt>
                <c:pt idx="552">
                  <c:v>0.8208985910129929</c:v>
                </c:pt>
                <c:pt idx="553">
                  <c:v>0.85287060934481107</c:v>
                </c:pt>
                <c:pt idx="554">
                  <c:v>0.88582320417353344</c:v>
                </c:pt>
                <c:pt idx="555">
                  <c:v>0.74902363585326381</c:v>
                </c:pt>
                <c:pt idx="556">
                  <c:v>0.91886412559090935</c:v>
                </c:pt>
                <c:pt idx="557">
                  <c:v>0.77110053808851298</c:v>
                </c:pt>
                <c:pt idx="558">
                  <c:v>0.90715937191725238</c:v>
                </c:pt>
                <c:pt idx="559">
                  <c:v>0.9788537787978816</c:v>
                </c:pt>
                <c:pt idx="560">
                  <c:v>0.85853801291772891</c:v>
                </c:pt>
                <c:pt idx="561">
                  <c:v>0.83764544990897327</c:v>
                </c:pt>
                <c:pt idx="562">
                  <c:v>0.83327368729873152</c:v>
                </c:pt>
                <c:pt idx="563">
                  <c:v>0.95594523478357596</c:v>
                </c:pt>
                <c:pt idx="564">
                  <c:v>0.8612695110048284</c:v>
                </c:pt>
                <c:pt idx="565">
                  <c:v>0.82651224370086007</c:v>
                </c:pt>
                <c:pt idx="566">
                  <c:v>0.89204054261577803</c:v>
                </c:pt>
                <c:pt idx="567">
                  <c:v>0.98711021049352821</c:v>
                </c:pt>
                <c:pt idx="568">
                  <c:v>0.85702005507255219</c:v>
                </c:pt>
                <c:pt idx="569">
                  <c:v>0.98410103470918209</c:v>
                </c:pt>
                <c:pt idx="570">
                  <c:v>0.85192426783430375</c:v>
                </c:pt>
                <c:pt idx="571">
                  <c:v>0.91511836155652082</c:v>
                </c:pt>
                <c:pt idx="572">
                  <c:v>0.88574171406220592</c:v>
                </c:pt>
                <c:pt idx="573">
                  <c:v>0.7755402086142541</c:v>
                </c:pt>
                <c:pt idx="574">
                  <c:v>0.83199279281849625</c:v>
                </c:pt>
                <c:pt idx="575">
                  <c:v>1.041297334164931</c:v>
                </c:pt>
                <c:pt idx="576">
                  <c:v>0.95645643335527342</c:v>
                </c:pt>
                <c:pt idx="577">
                  <c:v>0.86403840901659246</c:v>
                </c:pt>
                <c:pt idx="578">
                  <c:v>0.84927187908943469</c:v>
                </c:pt>
                <c:pt idx="579">
                  <c:v>0.94431412698806372</c:v>
                </c:pt>
                <c:pt idx="580">
                  <c:v>0.78233830451971897</c:v>
                </c:pt>
                <c:pt idx="581">
                  <c:v>0.82710753900942868</c:v>
                </c:pt>
                <c:pt idx="582">
                  <c:v>0.91713716398917267</c:v>
                </c:pt>
                <c:pt idx="583">
                  <c:v>0.90476978752063608</c:v>
                </c:pt>
                <c:pt idx="584">
                  <c:v>0.93527779368051833</c:v>
                </c:pt>
                <c:pt idx="585">
                  <c:v>0.79638412549522875</c:v>
                </c:pt>
                <c:pt idx="586">
                  <c:v>0.75630087710197191</c:v>
                </c:pt>
                <c:pt idx="587">
                  <c:v>0.93546234574764697</c:v>
                </c:pt>
                <c:pt idx="588">
                  <c:v>0.83708178623925944</c:v>
                </c:pt>
                <c:pt idx="589">
                  <c:v>1.0604929495427635</c:v>
                </c:pt>
                <c:pt idx="590">
                  <c:v>0.87339249559111942</c:v>
                </c:pt>
                <c:pt idx="591">
                  <c:v>0.84139386688627638</c:v>
                </c:pt>
                <c:pt idx="592">
                  <c:v>0.74858223638297672</c:v>
                </c:pt>
                <c:pt idx="593">
                  <c:v>0.8878748717077023</c:v>
                </c:pt>
                <c:pt idx="594">
                  <c:v>0.95849473718847999</c:v>
                </c:pt>
                <c:pt idx="595">
                  <c:v>0.93106735434627996</c:v>
                </c:pt>
                <c:pt idx="596">
                  <c:v>0.7231224057091008</c:v>
                </c:pt>
                <c:pt idx="597">
                  <c:v>0.92777826078184056</c:v>
                </c:pt>
                <c:pt idx="598">
                  <c:v>0.87069804559228769</c:v>
                </c:pt>
                <c:pt idx="599">
                  <c:v>0.8287403575134521</c:v>
                </c:pt>
                <c:pt idx="600">
                  <c:v>0.82260975500649247</c:v>
                </c:pt>
                <c:pt idx="601">
                  <c:v>0.75459837293155829</c:v>
                </c:pt>
                <c:pt idx="602">
                  <c:v>0.84978562899526833</c:v>
                </c:pt>
                <c:pt idx="603">
                  <c:v>0.91727309941515633</c:v>
                </c:pt>
                <c:pt idx="604">
                  <c:v>0.95694965508963881</c:v>
                </c:pt>
                <c:pt idx="605">
                  <c:v>0.75820648092198439</c:v>
                </c:pt>
                <c:pt idx="606">
                  <c:v>0.83099887871601841</c:v>
                </c:pt>
                <c:pt idx="607">
                  <c:v>0.81867785344780231</c:v>
                </c:pt>
                <c:pt idx="608">
                  <c:v>0.85577257497540837</c:v>
                </c:pt>
                <c:pt idx="609">
                  <c:v>0.91131207371650524</c:v>
                </c:pt>
                <c:pt idx="610">
                  <c:v>0.82455466131263777</c:v>
                </c:pt>
                <c:pt idx="611">
                  <c:v>0.76782553931794195</c:v>
                </c:pt>
                <c:pt idx="612">
                  <c:v>0.86202581774938059</c:v>
                </c:pt>
                <c:pt idx="613">
                  <c:v>0.86131074948418429</c:v>
                </c:pt>
                <c:pt idx="614">
                  <c:v>0.94112726555031323</c:v>
                </c:pt>
                <c:pt idx="615">
                  <c:v>0.69767972338944551</c:v>
                </c:pt>
                <c:pt idx="616">
                  <c:v>0.81039628927450058</c:v>
                </c:pt>
                <c:pt idx="617">
                  <c:v>0.85076272814315668</c:v>
                </c:pt>
                <c:pt idx="618">
                  <c:v>0.78895572518221102</c:v>
                </c:pt>
                <c:pt idx="619">
                  <c:v>1.0272633398680897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0D-483C-93F3-AD34721B64B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Лист1!$W$5:$W$629</c:f>
              <c:numCache>
                <c:formatCode>General</c:formatCode>
                <c:ptCount val="625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  <c:pt idx="620">
                  <c:v>955.61232165512547</c:v>
                </c:pt>
                <c:pt idx="621">
                  <c:v>965.16844487167668</c:v>
                </c:pt>
                <c:pt idx="622">
                  <c:v>974.82012932039345</c:v>
                </c:pt>
                <c:pt idx="623">
                  <c:v>984.56833061359737</c:v>
                </c:pt>
                <c:pt idx="624">
                  <c:v>994.41401391973341</c:v>
                </c:pt>
              </c:numCache>
            </c:numRef>
          </c:xVal>
          <c:yVal>
            <c:numRef>
              <c:f>Лист1!$AG$5:$AG$629</c:f>
              <c:numCache>
                <c:formatCode>General</c:formatCode>
                <c:ptCount val="625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0.63092015987905292</c:v>
                </c:pt>
                <c:pt idx="8">
                  <c:v>0.63092015987905292</c:v>
                </c:pt>
                <c:pt idx="9">
                  <c:v>0.63092015987905292</c:v>
                </c:pt>
                <c:pt idx="10">
                  <c:v>0.6253169327190865</c:v>
                </c:pt>
                <c:pt idx="11">
                  <c:v>0.6253169327190865</c:v>
                </c:pt>
                <c:pt idx="12">
                  <c:v>0.63836322338721818</c:v>
                </c:pt>
                <c:pt idx="13">
                  <c:v>0.63836322338721818</c:v>
                </c:pt>
                <c:pt idx="14">
                  <c:v>0.63836322338721818</c:v>
                </c:pt>
                <c:pt idx="15">
                  <c:v>0.6617637990330083</c:v>
                </c:pt>
                <c:pt idx="16">
                  <c:v>0.6617637990330083</c:v>
                </c:pt>
                <c:pt idx="17">
                  <c:v>0.6617637990330083</c:v>
                </c:pt>
                <c:pt idx="18">
                  <c:v>0.69111287736479654</c:v>
                </c:pt>
                <c:pt idx="19">
                  <c:v>0.69111287736479654</c:v>
                </c:pt>
                <c:pt idx="20">
                  <c:v>0.72123629796022914</c:v>
                </c:pt>
                <c:pt idx="21">
                  <c:v>0.72123629796022914</c:v>
                </c:pt>
                <c:pt idx="22">
                  <c:v>0.72123629796022914</c:v>
                </c:pt>
                <c:pt idx="23">
                  <c:v>0.74568529281844409</c:v>
                </c:pt>
                <c:pt idx="24">
                  <c:v>0.74568529281844409</c:v>
                </c:pt>
                <c:pt idx="25">
                  <c:v>0.76223734440292645</c:v>
                </c:pt>
                <c:pt idx="26">
                  <c:v>0.76223734440292645</c:v>
                </c:pt>
                <c:pt idx="27">
                  <c:v>0.76223734440292645</c:v>
                </c:pt>
                <c:pt idx="28">
                  <c:v>0.77590759836220236</c:v>
                </c:pt>
                <c:pt idx="29">
                  <c:v>0.77590759836220236</c:v>
                </c:pt>
                <c:pt idx="30">
                  <c:v>0.79424605763179268</c:v>
                </c:pt>
                <c:pt idx="31">
                  <c:v>0.79424605763179268</c:v>
                </c:pt>
                <c:pt idx="32">
                  <c:v>0.79424605763179268</c:v>
                </c:pt>
                <c:pt idx="33">
                  <c:v>0.82314205431678134</c:v>
                </c:pt>
                <c:pt idx="34">
                  <c:v>0.82314205431678134</c:v>
                </c:pt>
                <c:pt idx="35">
                  <c:v>0.86514308360162651</c:v>
                </c:pt>
                <c:pt idx="36">
                  <c:v>0.86514308360162651</c:v>
                </c:pt>
                <c:pt idx="37">
                  <c:v>0.91637425467064126</c:v>
                </c:pt>
                <c:pt idx="38">
                  <c:v>0.91637425467064126</c:v>
                </c:pt>
                <c:pt idx="39">
                  <c:v>0.9686300460095878</c:v>
                </c:pt>
                <c:pt idx="40">
                  <c:v>0.9686300460095878</c:v>
                </c:pt>
                <c:pt idx="41">
                  <c:v>1.0166307931132625</c:v>
                </c:pt>
                <c:pt idx="42">
                  <c:v>1.0166307931132625</c:v>
                </c:pt>
                <c:pt idx="43">
                  <c:v>1.0584910001260162</c:v>
                </c:pt>
                <c:pt idx="44">
                  <c:v>1.0584910001260162</c:v>
                </c:pt>
                <c:pt idx="45">
                  <c:v>1.0931533369283737</c:v>
                </c:pt>
                <c:pt idx="46">
                  <c:v>1.0931533369283737</c:v>
                </c:pt>
                <c:pt idx="47">
                  <c:v>1.1229692968673244</c:v>
                </c:pt>
                <c:pt idx="48">
                  <c:v>1.1229692968673244</c:v>
                </c:pt>
                <c:pt idx="49">
                  <c:v>1.15422898829484</c:v>
                </c:pt>
                <c:pt idx="50">
                  <c:v>1.15422898829484</c:v>
                </c:pt>
                <c:pt idx="51">
                  <c:v>1.1918725347276742</c:v>
                </c:pt>
                <c:pt idx="52">
                  <c:v>1.1918725347276742</c:v>
                </c:pt>
                <c:pt idx="53">
                  <c:v>1.2369341061592909</c:v>
                </c:pt>
                <c:pt idx="54">
                  <c:v>1.2369341061592909</c:v>
                </c:pt>
                <c:pt idx="55">
                  <c:v>1.2860093589208521</c:v>
                </c:pt>
                <c:pt idx="56">
                  <c:v>1.2860093589208521</c:v>
                </c:pt>
                <c:pt idx="57">
                  <c:v>1.332420722198747</c:v>
                </c:pt>
                <c:pt idx="58">
                  <c:v>1.332420722198747</c:v>
                </c:pt>
                <c:pt idx="59">
                  <c:v>1.3723116941576379</c:v>
                </c:pt>
                <c:pt idx="60">
                  <c:v>1.4075092298428742</c:v>
                </c:pt>
                <c:pt idx="61">
                  <c:v>1.4075092298428742</c:v>
                </c:pt>
                <c:pt idx="62">
                  <c:v>1.4424937401871896</c:v>
                </c:pt>
                <c:pt idx="63">
                  <c:v>1.4424937401871896</c:v>
                </c:pt>
                <c:pt idx="64">
                  <c:v>1.482309489587885</c:v>
                </c:pt>
                <c:pt idx="65">
                  <c:v>1.5292975950434231</c:v>
                </c:pt>
                <c:pt idx="66">
                  <c:v>1.5292975950434231</c:v>
                </c:pt>
                <c:pt idx="67">
                  <c:v>1.57958241929792</c:v>
                </c:pt>
                <c:pt idx="68">
                  <c:v>1.57958241929792</c:v>
                </c:pt>
                <c:pt idx="69">
                  <c:v>1.6274062970311189</c:v>
                </c:pt>
                <c:pt idx="70">
                  <c:v>1.670798330430022</c:v>
                </c:pt>
                <c:pt idx="71">
                  <c:v>1.670798330430022</c:v>
                </c:pt>
                <c:pt idx="72">
                  <c:v>1.7101051470213022</c:v>
                </c:pt>
                <c:pt idx="73">
                  <c:v>1.7460653774794297</c:v>
                </c:pt>
                <c:pt idx="74">
                  <c:v>1.7460653774794297</c:v>
                </c:pt>
                <c:pt idx="75">
                  <c:v>1.7817975595949638</c:v>
                </c:pt>
                <c:pt idx="76">
                  <c:v>1.8210603860685297</c:v>
                </c:pt>
                <c:pt idx="77">
                  <c:v>1.8210603860685297</c:v>
                </c:pt>
                <c:pt idx="78">
                  <c:v>1.8659538718053628</c:v>
                </c:pt>
                <c:pt idx="79">
                  <c:v>1.9163254462226051</c:v>
                </c:pt>
                <c:pt idx="80">
                  <c:v>1.9163254462226051</c:v>
                </c:pt>
                <c:pt idx="81">
                  <c:v>1.9673369581606983</c:v>
                </c:pt>
                <c:pt idx="82">
                  <c:v>2.0115185214841191</c:v>
                </c:pt>
                <c:pt idx="83">
                  <c:v>2.0459334923331118</c:v>
                </c:pt>
                <c:pt idx="84">
                  <c:v>2.0459334923331118</c:v>
                </c:pt>
                <c:pt idx="85">
                  <c:v>2.0746103735547585</c:v>
                </c:pt>
                <c:pt idx="86">
                  <c:v>2.1035604248901056</c:v>
                </c:pt>
                <c:pt idx="87">
                  <c:v>2.1373006260115774</c:v>
                </c:pt>
                <c:pt idx="88">
                  <c:v>2.1373006260115774</c:v>
                </c:pt>
                <c:pt idx="89">
                  <c:v>2.176098807916651</c:v>
                </c:pt>
                <c:pt idx="90">
                  <c:v>2.214436553046879</c:v>
                </c:pt>
                <c:pt idx="91">
                  <c:v>2.2472170630624202</c:v>
                </c:pt>
                <c:pt idx="92">
                  <c:v>2.2472170630624202</c:v>
                </c:pt>
                <c:pt idx="93">
                  <c:v>2.2735814322481445</c:v>
                </c:pt>
                <c:pt idx="94">
                  <c:v>2.294626870338317</c:v>
                </c:pt>
                <c:pt idx="95">
                  <c:v>2.312316082080339</c:v>
                </c:pt>
                <c:pt idx="96">
                  <c:v>2.3301435755430173</c:v>
                </c:pt>
                <c:pt idx="97">
                  <c:v>2.3507530918509105</c:v>
                </c:pt>
                <c:pt idx="98">
                  <c:v>2.3507530918509105</c:v>
                </c:pt>
                <c:pt idx="99">
                  <c:v>2.3735178799622161</c:v>
                </c:pt>
                <c:pt idx="100">
                  <c:v>2.3955304817058689</c:v>
                </c:pt>
                <c:pt idx="101">
                  <c:v>2.4139072406078719</c:v>
                </c:pt>
                <c:pt idx="102">
                  <c:v>2.4267727881193961</c:v>
                </c:pt>
                <c:pt idx="103">
                  <c:v>2.4347749054312349</c:v>
                </c:pt>
                <c:pt idx="104">
                  <c:v>2.4413722212781512</c:v>
                </c:pt>
                <c:pt idx="105">
                  <c:v>2.4413722212781512</c:v>
                </c:pt>
                <c:pt idx="106">
                  <c:v>2.4492362340027993</c:v>
                </c:pt>
                <c:pt idx="107">
                  <c:v>2.4592926384773981</c:v>
                </c:pt>
                <c:pt idx="108">
                  <c:v>2.4709112592476914</c:v>
                </c:pt>
                <c:pt idx="109">
                  <c:v>2.4810116118192225</c:v>
                </c:pt>
                <c:pt idx="110">
                  <c:v>2.4872410703015646</c:v>
                </c:pt>
                <c:pt idx="111">
                  <c:v>2.4899142027906742</c:v>
                </c:pt>
                <c:pt idx="112">
                  <c:v>2.4896181526652823</c:v>
                </c:pt>
                <c:pt idx="113">
                  <c:v>2.4870873477261228</c:v>
                </c:pt>
                <c:pt idx="114">
                  <c:v>2.4836311103923396</c:v>
                </c:pt>
                <c:pt idx="115">
                  <c:v>2.4795956168101112</c:v>
                </c:pt>
                <c:pt idx="116">
                  <c:v>2.4755189508190245</c:v>
                </c:pt>
                <c:pt idx="117">
                  <c:v>2.4723168762529752</c:v>
                </c:pt>
                <c:pt idx="118">
                  <c:v>2.4692166363132833</c:v>
                </c:pt>
                <c:pt idx="119">
                  <c:v>2.4645640126550652</c:v>
                </c:pt>
                <c:pt idx="120">
                  <c:v>2.4581218637542741</c:v>
                </c:pt>
                <c:pt idx="121">
                  <c:v>2.4509449041144444</c:v>
                </c:pt>
                <c:pt idx="122">
                  <c:v>2.4438639330750251</c:v>
                </c:pt>
                <c:pt idx="123">
                  <c:v>2.4370796539260033</c:v>
                </c:pt>
                <c:pt idx="124">
                  <c:v>2.4301687917508588</c:v>
                </c:pt>
                <c:pt idx="125">
                  <c:v>2.421782733778072</c:v>
                </c:pt>
                <c:pt idx="126">
                  <c:v>2.4007068565529899</c:v>
                </c:pt>
                <c:pt idx="127">
                  <c:v>2.3908392851040832</c:v>
                </c:pt>
                <c:pt idx="128">
                  <c:v>2.3816125070349661</c:v>
                </c:pt>
                <c:pt idx="129">
                  <c:v>2.373338904315291</c:v>
                </c:pt>
                <c:pt idx="130">
                  <c:v>2.3664770942686655</c:v>
                </c:pt>
                <c:pt idx="131">
                  <c:v>2.3603398616272138</c:v>
                </c:pt>
                <c:pt idx="132">
                  <c:v>2.3446134635209006</c:v>
                </c:pt>
                <c:pt idx="133">
                  <c:v>2.3326591972452966</c:v>
                </c:pt>
                <c:pt idx="134">
                  <c:v>2.3198245888426445</c:v>
                </c:pt>
                <c:pt idx="135">
                  <c:v>2.3098071221872005</c:v>
                </c:pt>
                <c:pt idx="136">
                  <c:v>2.3047575269799667</c:v>
                </c:pt>
                <c:pt idx="137">
                  <c:v>2.3046714618506874</c:v>
                </c:pt>
                <c:pt idx="138">
                  <c:v>2.3022664795967982</c:v>
                </c:pt>
                <c:pt idx="139">
                  <c:v>2.296409055695523</c:v>
                </c:pt>
                <c:pt idx="140">
                  <c:v>2.2889439815040782</c:v>
                </c:pt>
                <c:pt idx="141">
                  <c:v>2.2771630936711178</c:v>
                </c:pt>
                <c:pt idx="142">
                  <c:v>2.2749961643709526</c:v>
                </c:pt>
                <c:pt idx="143">
                  <c:v>2.2757038087229442</c:v>
                </c:pt>
                <c:pt idx="144">
                  <c:v>2.2801764469666024</c:v>
                </c:pt>
                <c:pt idx="145">
                  <c:v>2.2796132940908409</c:v>
                </c:pt>
                <c:pt idx="146">
                  <c:v>2.2754987235030857</c:v>
                </c:pt>
                <c:pt idx="147">
                  <c:v>2.2662342138122265</c:v>
                </c:pt>
                <c:pt idx="148">
                  <c:v>2.2670071313206552</c:v>
                </c:pt>
                <c:pt idx="149">
                  <c:v>2.2717275212620125</c:v>
                </c:pt>
                <c:pt idx="150">
                  <c:v>2.2807840192142139</c:v>
                </c:pt>
                <c:pt idx="151">
                  <c:v>2.2804271274038888</c:v>
                </c:pt>
                <c:pt idx="152">
                  <c:v>2.2751807794765271</c:v>
                </c:pt>
                <c:pt idx="153">
                  <c:v>2.2737729335879071</c:v>
                </c:pt>
                <c:pt idx="154">
                  <c:v>2.278502497040988</c:v>
                </c:pt>
                <c:pt idx="155">
                  <c:v>2.2837358523241083</c:v>
                </c:pt>
                <c:pt idx="156">
                  <c:v>2.2898164170062314</c:v>
                </c:pt>
                <c:pt idx="157">
                  <c:v>2.2884389831758942</c:v>
                </c:pt>
                <c:pt idx="158">
                  <c:v>2.2839401550348821</c:v>
                </c:pt>
                <c:pt idx="159">
                  <c:v>2.2851928573765035</c:v>
                </c:pt>
                <c:pt idx="160">
                  <c:v>2.2917813990506133</c:v>
                </c:pt>
                <c:pt idx="161">
                  <c:v>2.2934647504591843</c:v>
                </c:pt>
                <c:pt idx="162">
                  <c:v>2.293336280559032</c:v>
                </c:pt>
                <c:pt idx="163">
                  <c:v>2.2917493876666937</c:v>
                </c:pt>
                <c:pt idx="164">
                  <c:v>2.2901448975375538</c:v>
                </c:pt>
                <c:pt idx="165">
                  <c:v>2.2868769647115124</c:v>
                </c:pt>
                <c:pt idx="166">
                  <c:v>2.2846549963106781</c:v>
                </c:pt>
                <c:pt idx="167">
                  <c:v>2.2727751322085958</c:v>
                </c:pt>
                <c:pt idx="168">
                  <c:v>2.2565645555391285</c:v>
                </c:pt>
                <c:pt idx="169">
                  <c:v>2.2522397943187129</c:v>
                </c:pt>
                <c:pt idx="170">
                  <c:v>2.2470182011943849</c:v>
                </c:pt>
                <c:pt idx="171">
                  <c:v>2.2319924165861336</c:v>
                </c:pt>
                <c:pt idx="172">
                  <c:v>2.2100809975835878</c:v>
                </c:pt>
                <c:pt idx="173">
                  <c:v>2.2001903870248478</c:v>
                </c:pt>
                <c:pt idx="174">
                  <c:v>2.1882315038231637</c:v>
                </c:pt>
                <c:pt idx="175">
                  <c:v>2.1854179916817644</c:v>
                </c:pt>
                <c:pt idx="176">
                  <c:v>2.1759996557417236</c:v>
                </c:pt>
                <c:pt idx="177">
                  <c:v>2.1606936801798824</c:v>
                </c:pt>
                <c:pt idx="178">
                  <c:v>2.1532811962301772</c:v>
                </c:pt>
                <c:pt idx="179">
                  <c:v>2.1518244379474627</c:v>
                </c:pt>
                <c:pt idx="180">
                  <c:v>2.1446289642710119</c:v>
                </c:pt>
                <c:pt idx="181">
                  <c:v>2.13467300711083</c:v>
                </c:pt>
                <c:pt idx="182">
                  <c:v>2.1299319190474453</c:v>
                </c:pt>
                <c:pt idx="183">
                  <c:v>2.1293427542845733</c:v>
                </c:pt>
                <c:pt idx="184">
                  <c:v>2.1259011728818358</c:v>
                </c:pt>
                <c:pt idx="185">
                  <c:v>2.1190129468517616</c:v>
                </c:pt>
                <c:pt idx="186">
                  <c:v>2.1193940932334661</c:v>
                </c:pt>
                <c:pt idx="187">
                  <c:v>2.128707754129231</c:v>
                </c:pt>
                <c:pt idx="188">
                  <c:v>2.1350018964099138</c:v>
                </c:pt>
                <c:pt idx="189">
                  <c:v>2.1378928889156796</c:v>
                </c:pt>
                <c:pt idx="190">
                  <c:v>2.1422869026397864</c:v>
                </c:pt>
                <c:pt idx="191">
                  <c:v>2.1585364497991102</c:v>
                </c:pt>
                <c:pt idx="192">
                  <c:v>2.1651639588695408</c:v>
                </c:pt>
                <c:pt idx="193">
                  <c:v>2.1637201760760516</c:v>
                </c:pt>
                <c:pt idx="194">
                  <c:v>2.1717894384643954</c:v>
                </c:pt>
                <c:pt idx="195">
                  <c:v>2.1843643129984187</c:v>
                </c:pt>
                <c:pt idx="196">
                  <c:v>2.1837939163046691</c:v>
                </c:pt>
                <c:pt idx="197">
                  <c:v>2.1776329156388821</c:v>
                </c:pt>
                <c:pt idx="198">
                  <c:v>2.1825785985694015</c:v>
                </c:pt>
                <c:pt idx="199">
                  <c:v>2.1857836914798607</c:v>
                </c:pt>
                <c:pt idx="200">
                  <c:v>2.1743781428619329</c:v>
                </c:pt>
                <c:pt idx="201">
                  <c:v>2.1745166543419971</c:v>
                </c:pt>
                <c:pt idx="202">
                  <c:v>2.1820018119424978</c:v>
                </c:pt>
                <c:pt idx="203">
                  <c:v>2.1800283468631791</c:v>
                </c:pt>
                <c:pt idx="204">
                  <c:v>2.175756719932465</c:v>
                </c:pt>
                <c:pt idx="205">
                  <c:v>2.1714543333845042</c:v>
                </c:pt>
                <c:pt idx="206">
                  <c:v>2.1629816134409725</c:v>
                </c:pt>
                <c:pt idx="207">
                  <c:v>2.1502035926836456</c:v>
                </c:pt>
                <c:pt idx="208">
                  <c:v>2.1578286697792781</c:v>
                </c:pt>
                <c:pt idx="209">
                  <c:v>2.1576347399586111</c:v>
                </c:pt>
                <c:pt idx="210">
                  <c:v>2.1533425813456737</c:v>
                </c:pt>
                <c:pt idx="211">
                  <c:v>2.1633540547277037</c:v>
                </c:pt>
                <c:pt idx="212">
                  <c:v>2.1763270876260505</c:v>
                </c:pt>
                <c:pt idx="213">
                  <c:v>2.177174432886428</c:v>
                </c:pt>
                <c:pt idx="214">
                  <c:v>2.19083601046133</c:v>
                </c:pt>
                <c:pt idx="215">
                  <c:v>2.1973418300760197</c:v>
                </c:pt>
                <c:pt idx="216">
                  <c:v>2.1963205723016235</c:v>
                </c:pt>
                <c:pt idx="217">
                  <c:v>2.2060563583753448</c:v>
                </c:pt>
                <c:pt idx="218">
                  <c:v>2.2111490186661573</c:v>
                </c:pt>
                <c:pt idx="219">
                  <c:v>2.2084165371769275</c:v>
                </c:pt>
                <c:pt idx="220">
                  <c:v>2.2221824898391516</c:v>
                </c:pt>
                <c:pt idx="221">
                  <c:v>2.2294947156841891</c:v>
                </c:pt>
                <c:pt idx="222">
                  <c:v>2.2279819846019855</c:v>
                </c:pt>
                <c:pt idx="223">
                  <c:v>2.2335286860395049</c:v>
                </c:pt>
                <c:pt idx="224">
                  <c:v>2.2266876984743926</c:v>
                </c:pt>
                <c:pt idx="225">
                  <c:v>2.2192143475048804</c:v>
                </c:pt>
                <c:pt idx="226">
                  <c:v>2.2161084016970332</c:v>
                </c:pt>
                <c:pt idx="227">
                  <c:v>2.1998178133520643</c:v>
                </c:pt>
                <c:pt idx="228">
                  <c:v>2.1954483772580282</c:v>
                </c:pt>
                <c:pt idx="229">
                  <c:v>2.1837957681529732</c:v>
                </c:pt>
                <c:pt idx="230">
                  <c:v>2.1624968166756475</c:v>
                </c:pt>
                <c:pt idx="231">
                  <c:v>2.1522464460285793</c:v>
                </c:pt>
                <c:pt idx="232">
                  <c:v>2.1213426618547988</c:v>
                </c:pt>
                <c:pt idx="233">
                  <c:v>2.0952916990057249</c:v>
                </c:pt>
                <c:pt idx="234">
                  <c:v>2.0716576737280246</c:v>
                </c:pt>
                <c:pt idx="235">
                  <c:v>2.0420501330355072</c:v>
                </c:pt>
                <c:pt idx="236">
                  <c:v>2.0338430407125747</c:v>
                </c:pt>
                <c:pt idx="237">
                  <c:v>2.0142872010428388</c:v>
                </c:pt>
                <c:pt idx="238">
                  <c:v>2.0057494060750454</c:v>
                </c:pt>
                <c:pt idx="239">
                  <c:v>1.9993612995966521</c:v>
                </c:pt>
                <c:pt idx="240">
                  <c:v>2.0005727869196734</c:v>
                </c:pt>
                <c:pt idx="241">
                  <c:v>2.0028815977197665</c:v>
                </c:pt>
                <c:pt idx="242">
                  <c:v>2.005392920330507</c:v>
                </c:pt>
                <c:pt idx="243">
                  <c:v>2.0402381166305656</c:v>
                </c:pt>
                <c:pt idx="244">
                  <c:v>2.0510175953522878</c:v>
                </c:pt>
                <c:pt idx="245">
                  <c:v>2.0730478711260503</c:v>
                </c:pt>
                <c:pt idx="246">
                  <c:v>2.0759201242215597</c:v>
                </c:pt>
                <c:pt idx="247">
                  <c:v>2.0826952945470092</c:v>
                </c:pt>
                <c:pt idx="248">
                  <c:v>2.0807317345780603</c:v>
                </c:pt>
                <c:pt idx="249">
                  <c:v>2.0763064375612612</c:v>
                </c:pt>
                <c:pt idx="250">
                  <c:v>2.073516519295187</c:v>
                </c:pt>
                <c:pt idx="251">
                  <c:v>2.062436451117668</c:v>
                </c:pt>
                <c:pt idx="252">
                  <c:v>2.0444639764732906</c:v>
                </c:pt>
                <c:pt idx="253">
                  <c:v>2.0249118501475296</c:v>
                </c:pt>
                <c:pt idx="254">
                  <c:v>2.0067050388892262</c:v>
                </c:pt>
                <c:pt idx="255">
                  <c:v>1.9861630403746124</c:v>
                </c:pt>
                <c:pt idx="256">
                  <c:v>1.9723598084019487</c:v>
                </c:pt>
                <c:pt idx="257">
                  <c:v>1.9504335010321958</c:v>
                </c:pt>
                <c:pt idx="258">
                  <c:v>1.9500793502750913</c:v>
                </c:pt>
                <c:pt idx="259">
                  <c:v>1.9360024791642627</c:v>
                </c:pt>
                <c:pt idx="260">
                  <c:v>1.9205447169306891</c:v>
                </c:pt>
                <c:pt idx="261">
                  <c:v>1.9230439758780746</c:v>
                </c:pt>
                <c:pt idx="262">
                  <c:v>1.9167926158572091</c:v>
                </c:pt>
                <c:pt idx="263">
                  <c:v>1.9215155309772465</c:v>
                </c:pt>
                <c:pt idx="264">
                  <c:v>1.9181177634418569</c:v>
                </c:pt>
                <c:pt idx="265">
                  <c:v>1.9222794524612579</c:v>
                </c:pt>
                <c:pt idx="266">
                  <c:v>1.9078683871474671</c:v>
                </c:pt>
                <c:pt idx="267">
                  <c:v>1.9073797372851435</c:v>
                </c:pt>
                <c:pt idx="268">
                  <c:v>1.8828114015096786</c:v>
                </c:pt>
                <c:pt idx="269">
                  <c:v>1.8730000918051453</c:v>
                </c:pt>
                <c:pt idx="270">
                  <c:v>1.8632644296924301</c:v>
                </c:pt>
                <c:pt idx="271">
                  <c:v>1.8602798961355194</c:v>
                </c:pt>
                <c:pt idx="272">
                  <c:v>1.8675771327636004</c:v>
                </c:pt>
                <c:pt idx="273">
                  <c:v>1.8704346942341501</c:v>
                </c:pt>
                <c:pt idx="274">
                  <c:v>1.8892901638669344</c:v>
                </c:pt>
                <c:pt idx="275">
                  <c:v>1.9093201357936476</c:v>
                </c:pt>
                <c:pt idx="276">
                  <c:v>1.9228344534687909</c:v>
                </c:pt>
                <c:pt idx="277">
                  <c:v>1.9387944166545519</c:v>
                </c:pt>
                <c:pt idx="278">
                  <c:v>1.9345280160571012</c:v>
                </c:pt>
                <c:pt idx="279">
                  <c:v>1.9518813058271336</c:v>
                </c:pt>
                <c:pt idx="280">
                  <c:v>1.9620363468064372</c:v>
                </c:pt>
                <c:pt idx="281">
                  <c:v>1.9734511230229734</c:v>
                </c:pt>
                <c:pt idx="282">
                  <c:v>1.9771098671095744</c:v>
                </c:pt>
                <c:pt idx="283">
                  <c:v>1.9904295131179679</c:v>
                </c:pt>
                <c:pt idx="284">
                  <c:v>1.9897689252671873</c:v>
                </c:pt>
                <c:pt idx="285">
                  <c:v>1.9946197545919437</c:v>
                </c:pt>
                <c:pt idx="286">
                  <c:v>1.988561964664276</c:v>
                </c:pt>
                <c:pt idx="287">
                  <c:v>1.9685089929468798</c:v>
                </c:pt>
                <c:pt idx="288">
                  <c:v>1.965680504107377</c:v>
                </c:pt>
                <c:pt idx="289">
                  <c:v>1.9570418884001737</c:v>
                </c:pt>
                <c:pt idx="290">
                  <c:v>1.9519087513967377</c:v>
                </c:pt>
                <c:pt idx="291">
                  <c:v>1.9374224697435787</c:v>
                </c:pt>
                <c:pt idx="292">
                  <c:v>1.9446642399673333</c:v>
                </c:pt>
                <c:pt idx="293">
                  <c:v>1.9358391154521859</c:v>
                </c:pt>
                <c:pt idx="294">
                  <c:v>1.9119039498625146</c:v>
                </c:pt>
                <c:pt idx="295">
                  <c:v>1.8734405479581082</c:v>
                </c:pt>
                <c:pt idx="296">
                  <c:v>1.8423469161116581</c:v>
                </c:pt>
                <c:pt idx="297">
                  <c:v>1.8089674699082816</c:v>
                </c:pt>
                <c:pt idx="298">
                  <c:v>1.7796277611822418</c:v>
                </c:pt>
                <c:pt idx="299">
                  <c:v>1.7714672651708772</c:v>
                </c:pt>
                <c:pt idx="300">
                  <c:v>1.7954528671314711</c:v>
                </c:pt>
                <c:pt idx="301">
                  <c:v>1.8365434101180493</c:v>
                </c:pt>
                <c:pt idx="302">
                  <c:v>1.8749013449420575</c:v>
                </c:pt>
                <c:pt idx="303">
                  <c:v>1.8991196135088124</c:v>
                </c:pt>
                <c:pt idx="304">
                  <c:v>1.8953257258912497</c:v>
                </c:pt>
                <c:pt idx="305">
                  <c:v>1.8713571423959654</c:v>
                </c:pt>
                <c:pt idx="306">
                  <c:v>1.8311342011032457</c:v>
                </c:pt>
                <c:pt idx="307">
                  <c:v>1.8011392934040793</c:v>
                </c:pt>
                <c:pt idx="308">
                  <c:v>1.7902827985169651</c:v>
                </c:pt>
                <c:pt idx="309">
                  <c:v>1.7955748011758343</c:v>
                </c:pt>
                <c:pt idx="310">
                  <c:v>1.8299975767296766</c:v>
                </c:pt>
                <c:pt idx="311">
                  <c:v>1.8674157695953157</c:v>
                </c:pt>
                <c:pt idx="312">
                  <c:v>1.8853070688645297</c:v>
                </c:pt>
                <c:pt idx="313">
                  <c:v>1.8916284201518341</c:v>
                </c:pt>
                <c:pt idx="314">
                  <c:v>1.8761330205883651</c:v>
                </c:pt>
                <c:pt idx="315">
                  <c:v>1.8423095125817599</c:v>
                </c:pt>
                <c:pt idx="316">
                  <c:v>1.8135792319121542</c:v>
                </c:pt>
                <c:pt idx="317">
                  <c:v>1.7743563663377915</c:v>
                </c:pt>
                <c:pt idx="318">
                  <c:v>1.7321046156858209</c:v>
                </c:pt>
                <c:pt idx="319">
                  <c:v>1.6994067573299527</c:v>
                </c:pt>
                <c:pt idx="320">
                  <c:v>1.6835251060704595</c:v>
                </c:pt>
                <c:pt idx="321">
                  <c:v>1.7057866801755739</c:v>
                </c:pt>
                <c:pt idx="322">
                  <c:v>1.7462816041154392</c:v>
                </c:pt>
                <c:pt idx="323">
                  <c:v>1.7921718903197517</c:v>
                </c:pt>
                <c:pt idx="324">
                  <c:v>1.8420869793988879</c:v>
                </c:pt>
                <c:pt idx="325">
                  <c:v>1.9092935818528911</c:v>
                </c:pt>
                <c:pt idx="326">
                  <c:v>1.9643974927361003</c:v>
                </c:pt>
                <c:pt idx="327">
                  <c:v>1.999847911219488</c:v>
                </c:pt>
                <c:pt idx="328">
                  <c:v>2.0208833016880856</c:v>
                </c:pt>
                <c:pt idx="329">
                  <c:v>2.0088349168311828</c:v>
                </c:pt>
                <c:pt idx="330">
                  <c:v>1.9631395921175194</c:v>
                </c:pt>
                <c:pt idx="331">
                  <c:v>1.9239014951025903</c:v>
                </c:pt>
                <c:pt idx="332">
                  <c:v>1.903029451387507</c:v>
                </c:pt>
                <c:pt idx="333">
                  <c:v>1.9039445057867166</c:v>
                </c:pt>
                <c:pt idx="334">
                  <c:v>1.9379321427724627</c:v>
                </c:pt>
                <c:pt idx="335">
                  <c:v>1.9638265145859899</c:v>
                </c:pt>
                <c:pt idx="336">
                  <c:v>1.9772475466999935</c:v>
                </c:pt>
                <c:pt idx="337">
                  <c:v>1.9925819357953103</c:v>
                </c:pt>
                <c:pt idx="338">
                  <c:v>1.9581094456415213</c:v>
                </c:pt>
                <c:pt idx="339">
                  <c:v>1.8696819704397805</c:v>
                </c:pt>
                <c:pt idx="340">
                  <c:v>1.78663244926957</c:v>
                </c:pt>
                <c:pt idx="341">
                  <c:v>1.6981096565105194</c:v>
                </c:pt>
                <c:pt idx="342">
                  <c:v>1.6651345354528078</c:v>
                </c:pt>
                <c:pt idx="343">
                  <c:v>1.6609743873700447</c:v>
                </c:pt>
                <c:pt idx="344">
                  <c:v>1.6529060613691442</c:v>
                </c:pt>
                <c:pt idx="345">
                  <c:v>1.6389407153410387</c:v>
                </c:pt>
                <c:pt idx="346">
                  <c:v>1.6308997335295383</c:v>
                </c:pt>
                <c:pt idx="347">
                  <c:v>1.6477706757536197</c:v>
                </c:pt>
                <c:pt idx="348">
                  <c:v>1.7135780871614521</c:v>
                </c:pt>
                <c:pt idx="349">
                  <c:v>1.7831727849746426</c:v>
                </c:pt>
                <c:pt idx="350">
                  <c:v>1.7976977875961806</c:v>
                </c:pt>
                <c:pt idx="351">
                  <c:v>1.81163132225976</c:v>
                </c:pt>
                <c:pt idx="352">
                  <c:v>1.8243347041742715</c:v>
                </c:pt>
                <c:pt idx="353">
                  <c:v>1.8305911530692272</c:v>
                </c:pt>
                <c:pt idx="354">
                  <c:v>1.8110830737794288</c:v>
                </c:pt>
                <c:pt idx="355">
                  <c:v>1.7490282451361328</c:v>
                </c:pt>
                <c:pt idx="356">
                  <c:v>1.7180628945129819</c:v>
                </c:pt>
                <c:pt idx="357">
                  <c:v>1.742770797858205</c:v>
                </c:pt>
                <c:pt idx="358">
                  <c:v>1.7965544043321089</c:v>
                </c:pt>
                <c:pt idx="359">
                  <c:v>1.7972341685922406</c:v>
                </c:pt>
                <c:pt idx="360">
                  <c:v>1.7811830357114398</c:v>
                </c:pt>
                <c:pt idx="361">
                  <c:v>1.7649315752087147</c:v>
                </c:pt>
                <c:pt idx="362">
                  <c:v>1.8029988266696866</c:v>
                </c:pt>
                <c:pt idx="363">
                  <c:v>1.8362794624053147</c:v>
                </c:pt>
                <c:pt idx="364">
                  <c:v>1.8560361874819891</c:v>
                </c:pt>
                <c:pt idx="365">
                  <c:v>1.8252940458387965</c:v>
                </c:pt>
                <c:pt idx="366">
                  <c:v>1.7794875862938695</c:v>
                </c:pt>
                <c:pt idx="367">
                  <c:v>1.7517132989233306</c:v>
                </c:pt>
                <c:pt idx="368">
                  <c:v>1.7579771834589559</c:v>
                </c:pt>
                <c:pt idx="369">
                  <c:v>1.7237625848715494</c:v>
                </c:pt>
                <c:pt idx="370">
                  <c:v>1.6414380814150435</c:v>
                </c:pt>
                <c:pt idx="371">
                  <c:v>1.5620338238762261</c:v>
                </c:pt>
                <c:pt idx="372">
                  <c:v>1.574205742619379</c:v>
                </c:pt>
                <c:pt idx="373">
                  <c:v>1.6660869945714887</c:v>
                </c:pt>
                <c:pt idx="374">
                  <c:v>1.7291987283289632</c:v>
                </c:pt>
                <c:pt idx="375">
                  <c:v>1.763689025874698</c:v>
                </c:pt>
                <c:pt idx="376">
                  <c:v>1.7518203222037494</c:v>
                </c:pt>
                <c:pt idx="377">
                  <c:v>1.7150728443693728</c:v>
                </c:pt>
                <c:pt idx="378">
                  <c:v>1.7098927429282353</c:v>
                </c:pt>
                <c:pt idx="379">
                  <c:v>1.7280418418388823</c:v>
                </c:pt>
                <c:pt idx="380">
                  <c:v>1.7418711136551415</c:v>
                </c:pt>
                <c:pt idx="381">
                  <c:v>1.7087053371753003</c:v>
                </c:pt>
                <c:pt idx="382">
                  <c:v>1.7071086528195276</c:v>
                </c:pt>
                <c:pt idx="383">
                  <c:v>1.7902285887125147</c:v>
                </c:pt>
                <c:pt idx="384">
                  <c:v>1.8563140132537388</c:v>
                </c:pt>
                <c:pt idx="385">
                  <c:v>1.8140731292413586</c:v>
                </c:pt>
                <c:pt idx="386">
                  <c:v>1.7049220125767408</c:v>
                </c:pt>
                <c:pt idx="387">
                  <c:v>1.6438103332908478</c:v>
                </c:pt>
                <c:pt idx="388">
                  <c:v>1.6246149699817329</c:v>
                </c:pt>
                <c:pt idx="389">
                  <c:v>1.6451447290901891</c:v>
                </c:pt>
                <c:pt idx="390">
                  <c:v>1.7174173420194117</c:v>
                </c:pt>
                <c:pt idx="391">
                  <c:v>1.7241429180541323</c:v>
                </c:pt>
                <c:pt idx="392">
                  <c:v>1.6689829142483457</c:v>
                </c:pt>
                <c:pt idx="393">
                  <c:v>1.6802375353971777</c:v>
                </c:pt>
                <c:pt idx="394">
                  <c:v>1.7303927493114952</c:v>
                </c:pt>
                <c:pt idx="395">
                  <c:v>1.6939352949634094</c:v>
                </c:pt>
                <c:pt idx="396">
                  <c:v>1.6269741749210467</c:v>
                </c:pt>
                <c:pt idx="397">
                  <c:v>1.6307693595311812</c:v>
                </c:pt>
                <c:pt idx="398">
                  <c:v>1.6544281061702439</c:v>
                </c:pt>
                <c:pt idx="399">
                  <c:v>1.673217055166869</c:v>
                </c:pt>
                <c:pt idx="400">
                  <c:v>1.6667360687041424</c:v>
                </c:pt>
                <c:pt idx="401">
                  <c:v>1.6807730919084718</c:v>
                </c:pt>
                <c:pt idx="402">
                  <c:v>1.7475512660991193</c:v>
                </c:pt>
                <c:pt idx="403">
                  <c:v>1.7297578354207794</c:v>
                </c:pt>
                <c:pt idx="404">
                  <c:v>1.6920120108077388</c:v>
                </c:pt>
                <c:pt idx="405">
                  <c:v>1.7347076355884521</c:v>
                </c:pt>
                <c:pt idx="406">
                  <c:v>1.7537226802731958</c:v>
                </c:pt>
                <c:pt idx="407">
                  <c:v>1.6969441687575595</c:v>
                </c:pt>
                <c:pt idx="408">
                  <c:v>1.6408425958508115</c:v>
                </c:pt>
                <c:pt idx="409">
                  <c:v>1.6263378876764627</c:v>
                </c:pt>
                <c:pt idx="410">
                  <c:v>1.5893456081579247</c:v>
                </c:pt>
                <c:pt idx="411">
                  <c:v>1.5938249756324372</c:v>
                </c:pt>
                <c:pt idx="412">
                  <c:v>1.7105713801793447</c:v>
                </c:pt>
                <c:pt idx="413">
                  <c:v>1.7575281752220113</c:v>
                </c:pt>
                <c:pt idx="414">
                  <c:v>1.7514670536442636</c:v>
                </c:pt>
                <c:pt idx="415">
                  <c:v>1.7779012874483398</c:v>
                </c:pt>
                <c:pt idx="416">
                  <c:v>1.7030810243862362</c:v>
                </c:pt>
                <c:pt idx="417">
                  <c:v>1.7430199635791321</c:v>
                </c:pt>
                <c:pt idx="418">
                  <c:v>1.7771572938751823</c:v>
                </c:pt>
                <c:pt idx="419">
                  <c:v>1.6990123856026758</c:v>
                </c:pt>
                <c:pt idx="420">
                  <c:v>1.6016584520088777</c:v>
                </c:pt>
                <c:pt idx="421">
                  <c:v>1.600700325160243</c:v>
                </c:pt>
                <c:pt idx="422">
                  <c:v>1.7581289985611583</c:v>
                </c:pt>
                <c:pt idx="423">
                  <c:v>1.7589421619797172</c:v>
                </c:pt>
                <c:pt idx="424">
                  <c:v>1.738618910542574</c:v>
                </c:pt>
                <c:pt idx="425">
                  <c:v>1.6898534546903703</c:v>
                </c:pt>
                <c:pt idx="426">
                  <c:v>1.5807688779101616</c:v>
                </c:pt>
                <c:pt idx="427">
                  <c:v>1.6119146251724024</c:v>
                </c:pt>
                <c:pt idx="428">
                  <c:v>1.6547117667539046</c:v>
                </c:pt>
                <c:pt idx="429">
                  <c:v>1.5782847701957212</c:v>
                </c:pt>
                <c:pt idx="430">
                  <c:v>1.6384566251753758</c:v>
                </c:pt>
                <c:pt idx="431">
                  <c:v>1.7183814312270664</c:v>
                </c:pt>
                <c:pt idx="432">
                  <c:v>1.6911703025466689</c:v>
                </c:pt>
                <c:pt idx="433">
                  <c:v>1.6798995429662269</c:v>
                </c:pt>
                <c:pt idx="434">
                  <c:v>1.6202539738968973</c:v>
                </c:pt>
                <c:pt idx="435">
                  <c:v>1.6417425750978345</c:v>
                </c:pt>
                <c:pt idx="436">
                  <c:v>1.7150261664744677</c:v>
                </c:pt>
                <c:pt idx="437">
                  <c:v>1.6413002698123678</c:v>
                </c:pt>
                <c:pt idx="438">
                  <c:v>1.616507482516814</c:v>
                </c:pt>
                <c:pt idx="439">
                  <c:v>1.7351594404399262</c:v>
                </c:pt>
                <c:pt idx="440">
                  <c:v>1.6629967156168248</c:v>
                </c:pt>
                <c:pt idx="441">
                  <c:v>1.6122972629160255</c:v>
                </c:pt>
                <c:pt idx="442">
                  <c:v>1.6271712502441247</c:v>
                </c:pt>
                <c:pt idx="443">
                  <c:v>1.5095959175421445</c:v>
                </c:pt>
                <c:pt idx="444">
                  <c:v>1.6163746276750695</c:v>
                </c:pt>
                <c:pt idx="445">
                  <c:v>1.601778944686989</c:v>
                </c:pt>
                <c:pt idx="446">
                  <c:v>1.5625732316221228</c:v>
                </c:pt>
                <c:pt idx="447">
                  <c:v>1.6419742343899104</c:v>
                </c:pt>
                <c:pt idx="448">
                  <c:v>1.6563558833317971</c:v>
                </c:pt>
                <c:pt idx="449">
                  <c:v>1.704564148016906</c:v>
                </c:pt>
                <c:pt idx="450">
                  <c:v>1.6339553803143971</c:v>
                </c:pt>
                <c:pt idx="451">
                  <c:v>1.588570127077201</c:v>
                </c:pt>
                <c:pt idx="452">
                  <c:v>1.5035288319208624</c:v>
                </c:pt>
                <c:pt idx="453">
                  <c:v>1.5601014293637516</c:v>
                </c:pt>
                <c:pt idx="454">
                  <c:v>1.6617643090227108</c:v>
                </c:pt>
                <c:pt idx="455">
                  <c:v>1.6824778808154199</c:v>
                </c:pt>
                <c:pt idx="456">
                  <c:v>1.6005475045147484</c:v>
                </c:pt>
                <c:pt idx="457">
                  <c:v>1.6362656925155878</c:v>
                </c:pt>
                <c:pt idx="458">
                  <c:v>1.5573366059791269</c:v>
                </c:pt>
                <c:pt idx="459">
                  <c:v>1.6166658483423721</c:v>
                </c:pt>
                <c:pt idx="460">
                  <c:v>1.465742530154059</c:v>
                </c:pt>
                <c:pt idx="461">
                  <c:v>1.6038101257388879</c:v>
                </c:pt>
                <c:pt idx="462">
                  <c:v>1.6495910592377441</c:v>
                </c:pt>
                <c:pt idx="463">
                  <c:v>1.5421876031386403</c:v>
                </c:pt>
                <c:pt idx="464">
                  <c:v>1.5478037399778093</c:v>
                </c:pt>
                <c:pt idx="465">
                  <c:v>1.5118123673286386</c:v>
                </c:pt>
                <c:pt idx="466">
                  <c:v>1.4875929789818823</c:v>
                </c:pt>
                <c:pt idx="467">
                  <c:v>1.4921912400592472</c:v>
                </c:pt>
                <c:pt idx="468">
                  <c:v>1.5950286305781058</c:v>
                </c:pt>
                <c:pt idx="469">
                  <c:v>1.6966660933909792</c:v>
                </c:pt>
                <c:pt idx="470">
                  <c:v>1.5928049558795514</c:v>
                </c:pt>
                <c:pt idx="471">
                  <c:v>1.5414434243776538</c:v>
                </c:pt>
                <c:pt idx="472">
                  <c:v>1.5008074274695384</c:v>
                </c:pt>
                <c:pt idx="473">
                  <c:v>1.6121148837337378</c:v>
                </c:pt>
                <c:pt idx="474">
                  <c:v>1.5687836212825839</c:v>
                </c:pt>
                <c:pt idx="475">
                  <c:v>1.4443739514046747</c:v>
                </c:pt>
                <c:pt idx="476">
                  <c:v>1.6105663394608447</c:v>
                </c:pt>
                <c:pt idx="477">
                  <c:v>1.6336368414452282</c:v>
                </c:pt>
                <c:pt idx="478">
                  <c:v>1.5991946817508285</c:v>
                </c:pt>
                <c:pt idx="479">
                  <c:v>1.4896142151459828</c:v>
                </c:pt>
                <c:pt idx="480">
                  <c:v>1.5425930524176001</c:v>
                </c:pt>
                <c:pt idx="481">
                  <c:v>1.6507163803078928</c:v>
                </c:pt>
                <c:pt idx="482">
                  <c:v>1.5522041261937525</c:v>
                </c:pt>
                <c:pt idx="483">
                  <c:v>1.4393959361948103</c:v>
                </c:pt>
                <c:pt idx="484">
                  <c:v>1.5521685880062586</c:v>
                </c:pt>
                <c:pt idx="485">
                  <c:v>1.5556748667854507</c:v>
                </c:pt>
                <c:pt idx="486">
                  <c:v>1.679858598205171</c:v>
                </c:pt>
                <c:pt idx="487">
                  <c:v>1.5098221761330333</c:v>
                </c:pt>
                <c:pt idx="488">
                  <c:v>1.5754107735495857</c:v>
                </c:pt>
                <c:pt idx="489">
                  <c:v>1.5145165356886454</c:v>
                </c:pt>
                <c:pt idx="490">
                  <c:v>1.5028534407517813</c:v>
                </c:pt>
                <c:pt idx="491">
                  <c:v>1.627680004154997</c:v>
                </c:pt>
                <c:pt idx="492">
                  <c:v>1.6874488203303777</c:v>
                </c:pt>
                <c:pt idx="493">
                  <c:v>1.646825852696902</c:v>
                </c:pt>
                <c:pt idx="494">
                  <c:v>1.5912308287890111</c:v>
                </c:pt>
                <c:pt idx="495">
                  <c:v>1.4771115320615844</c:v>
                </c:pt>
                <c:pt idx="496">
                  <c:v>1.5709506500213912</c:v>
                </c:pt>
                <c:pt idx="497">
                  <c:v>1.6375916355180071</c:v>
                </c:pt>
                <c:pt idx="498">
                  <c:v>1.7106677002698003</c:v>
                </c:pt>
                <c:pt idx="499">
                  <c:v>1.5740728274686389</c:v>
                </c:pt>
                <c:pt idx="500">
                  <c:v>1.5108623459548103</c:v>
                </c:pt>
                <c:pt idx="501">
                  <c:v>1.575390064008952</c:v>
                </c:pt>
                <c:pt idx="502">
                  <c:v>1.5971430848428747</c:v>
                </c:pt>
                <c:pt idx="503">
                  <c:v>1.4953008601830158</c:v>
                </c:pt>
                <c:pt idx="504">
                  <c:v>1.6459165466807568</c:v>
                </c:pt>
                <c:pt idx="505">
                  <c:v>1.5875490910360899</c:v>
                </c:pt>
                <c:pt idx="506">
                  <c:v>1.5791366339619399</c:v>
                </c:pt>
                <c:pt idx="507">
                  <c:v>1.4502096436796221</c:v>
                </c:pt>
                <c:pt idx="508">
                  <c:v>1.4919180654173299</c:v>
                </c:pt>
                <c:pt idx="509">
                  <c:v>1.5789085099052409</c:v>
                </c:pt>
                <c:pt idx="510">
                  <c:v>1.5318344873742187</c:v>
                </c:pt>
                <c:pt idx="511">
                  <c:v>1.6490326649591422</c:v>
                </c:pt>
                <c:pt idx="512">
                  <c:v>1.5776103691113303</c:v>
                </c:pt>
                <c:pt idx="513">
                  <c:v>1.7235593661826205</c:v>
                </c:pt>
                <c:pt idx="514">
                  <c:v>1.537305803872667</c:v>
                </c:pt>
                <c:pt idx="515">
                  <c:v>1.4920217569583927</c:v>
                </c:pt>
                <c:pt idx="516">
                  <c:v>1.356975295012965</c:v>
                </c:pt>
                <c:pt idx="517">
                  <c:v>1.4972264585762649</c:v>
                </c:pt>
                <c:pt idx="518">
                  <c:v>1.4062512857235958</c:v>
                </c:pt>
                <c:pt idx="519">
                  <c:v>1.3969862387892678</c:v>
                </c:pt>
                <c:pt idx="520">
                  <c:v>1.5538472475473963</c:v>
                </c:pt>
                <c:pt idx="521">
                  <c:v>1.488516388534233</c:v>
                </c:pt>
                <c:pt idx="522">
                  <c:v>1.5620660489569496</c:v>
                </c:pt>
                <c:pt idx="523">
                  <c:v>1.5218509892559495</c:v>
                </c:pt>
                <c:pt idx="524">
                  <c:v>1.4427384094494937</c:v>
                </c:pt>
                <c:pt idx="525">
                  <c:v>1.483451308843764</c:v>
                </c:pt>
                <c:pt idx="526">
                  <c:v>1.6553082109282933</c:v>
                </c:pt>
                <c:pt idx="527">
                  <c:v>1.3866246280846488</c:v>
                </c:pt>
                <c:pt idx="528">
                  <c:v>1.6219067438132728</c:v>
                </c:pt>
                <c:pt idx="529">
                  <c:v>1.4532655473391309</c:v>
                </c:pt>
                <c:pt idx="530">
                  <c:v>1.4173390904135128</c:v>
                </c:pt>
                <c:pt idx="531">
                  <c:v>1.4958362671045284</c:v>
                </c:pt>
                <c:pt idx="532">
                  <c:v>1.5839096530239558</c:v>
                </c:pt>
                <c:pt idx="533">
                  <c:v>1.492345434075371</c:v>
                </c:pt>
                <c:pt idx="534">
                  <c:v>1.5429899283748449</c:v>
                </c:pt>
                <c:pt idx="535">
                  <c:v>1.5978007103210528</c:v>
                </c:pt>
                <c:pt idx="536">
                  <c:v>1.5756172033022438</c:v>
                </c:pt>
                <c:pt idx="537">
                  <c:v>1.676625852871183</c:v>
                </c:pt>
                <c:pt idx="538">
                  <c:v>1.4277174123051006</c:v>
                </c:pt>
                <c:pt idx="539">
                  <c:v>1.4816118391854949</c:v>
                </c:pt>
                <c:pt idx="540">
                  <c:v>1.4992638715401112</c:v>
                </c:pt>
                <c:pt idx="541">
                  <c:v>1.5070695271860775</c:v>
                </c:pt>
                <c:pt idx="542">
                  <c:v>1.52353629807109</c:v>
                </c:pt>
                <c:pt idx="543">
                  <c:v>1.4758170171815825</c:v>
                </c:pt>
                <c:pt idx="544">
                  <c:v>1.6366887350518025</c:v>
                </c:pt>
                <c:pt idx="545">
                  <c:v>1.4566231498204889</c:v>
                </c:pt>
                <c:pt idx="546">
                  <c:v>1.5050435070102992</c:v>
                </c:pt>
                <c:pt idx="547">
                  <c:v>1.3538932873932428</c:v>
                </c:pt>
                <c:pt idx="548">
                  <c:v>1.5695313634037529</c:v>
                </c:pt>
                <c:pt idx="549">
                  <c:v>1.4208110092002315</c:v>
                </c:pt>
                <c:pt idx="550">
                  <c:v>1.5804321661218546</c:v>
                </c:pt>
                <c:pt idx="551">
                  <c:v>1.7044838352527698</c:v>
                </c:pt>
                <c:pt idx="552">
                  <c:v>1.538725710397276</c:v>
                </c:pt>
                <c:pt idx="553">
                  <c:v>1.4146410927600872</c:v>
                </c:pt>
                <c:pt idx="554">
                  <c:v>1.62226777134668</c:v>
                </c:pt>
                <c:pt idx="555">
                  <c:v>1.5982227629541796</c:v>
                </c:pt>
                <c:pt idx="556">
                  <c:v>1.4965573962456586</c:v>
                </c:pt>
                <c:pt idx="557">
                  <c:v>1.7612791680217195</c:v>
                </c:pt>
                <c:pt idx="558">
                  <c:v>1.4592880040207534</c:v>
                </c:pt>
                <c:pt idx="559">
                  <c:v>1.598832757413498</c:v>
                </c:pt>
                <c:pt idx="560">
                  <c:v>1.4622171150908208</c:v>
                </c:pt>
                <c:pt idx="561">
                  <c:v>1.5957629183925695</c:v>
                </c:pt>
                <c:pt idx="562">
                  <c:v>1.5038185807995568</c:v>
                </c:pt>
                <c:pt idx="563">
                  <c:v>1.4729640642193513</c:v>
                </c:pt>
                <c:pt idx="564">
                  <c:v>1.4570786297051046</c:v>
                </c:pt>
                <c:pt idx="565">
                  <c:v>1.4490159185248861</c:v>
                </c:pt>
                <c:pt idx="566">
                  <c:v>1.4491046256027933</c:v>
                </c:pt>
                <c:pt idx="567">
                  <c:v>1.468776273405656</c:v>
                </c:pt>
                <c:pt idx="568">
                  <c:v>1.585208568218744</c:v>
                </c:pt>
                <c:pt idx="569">
                  <c:v>1.4118920820963541</c:v>
                </c:pt>
                <c:pt idx="570">
                  <c:v>1.5824999162000071</c:v>
                </c:pt>
                <c:pt idx="571">
                  <c:v>1.5798123257988852</c:v>
                </c:pt>
                <c:pt idx="572">
                  <c:v>1.5938530300464264</c:v>
                </c:pt>
                <c:pt idx="573">
                  <c:v>1.3734561778077032</c:v>
                </c:pt>
                <c:pt idx="574">
                  <c:v>1.4905670521280547</c:v>
                </c:pt>
                <c:pt idx="575">
                  <c:v>1.546467634737249</c:v>
                </c:pt>
                <c:pt idx="576">
                  <c:v>1.4761038967352431</c:v>
                </c:pt>
                <c:pt idx="577">
                  <c:v>1.4710665255326987</c:v>
                </c:pt>
                <c:pt idx="578">
                  <c:v>1.4703023703742546</c:v>
                </c:pt>
                <c:pt idx="579">
                  <c:v>1.4523192038213693</c:v>
                </c:pt>
                <c:pt idx="580">
                  <c:v>1.5135815545731033</c:v>
                </c:pt>
                <c:pt idx="581">
                  <c:v>1.4375918602948881</c:v>
                </c:pt>
                <c:pt idx="582">
                  <c:v>1.5666504498977789</c:v>
                </c:pt>
                <c:pt idx="583">
                  <c:v>1.5251373446115772</c:v>
                </c:pt>
                <c:pt idx="584">
                  <c:v>1.4527646148184981</c:v>
                </c:pt>
                <c:pt idx="585">
                  <c:v>1.6111137894726482</c:v>
                </c:pt>
                <c:pt idx="586">
                  <c:v>1.5484760662605421</c:v>
                </c:pt>
                <c:pt idx="587">
                  <c:v>1.5019016492943567</c:v>
                </c:pt>
                <c:pt idx="588">
                  <c:v>1.6066694774449268</c:v>
                </c:pt>
                <c:pt idx="589">
                  <c:v>1.5217314840143974</c:v>
                </c:pt>
                <c:pt idx="590">
                  <c:v>1.4634668021174302</c:v>
                </c:pt>
                <c:pt idx="591">
                  <c:v>1.4685530315383155</c:v>
                </c:pt>
                <c:pt idx="592">
                  <c:v>1.4056778103914169</c:v>
                </c:pt>
                <c:pt idx="593">
                  <c:v>1.4631155744230664</c:v>
                </c:pt>
                <c:pt idx="594">
                  <c:v>1.543518656473664</c:v>
                </c:pt>
                <c:pt idx="595">
                  <c:v>1.4434312342900055</c:v>
                </c:pt>
                <c:pt idx="596">
                  <c:v>1.3639276192449814</c:v>
                </c:pt>
                <c:pt idx="597">
                  <c:v>1.5091370113765774</c:v>
                </c:pt>
                <c:pt idx="598">
                  <c:v>1.5496407692296703</c:v>
                </c:pt>
                <c:pt idx="599">
                  <c:v>1.4353190978234238</c:v>
                </c:pt>
                <c:pt idx="600">
                  <c:v>1.6614794838201781</c:v>
                </c:pt>
                <c:pt idx="601">
                  <c:v>1.4484277630431375</c:v>
                </c:pt>
                <c:pt idx="602">
                  <c:v>1.41936570625275</c:v>
                </c:pt>
                <c:pt idx="603">
                  <c:v>1.4708789931336166</c:v>
                </c:pt>
                <c:pt idx="604">
                  <c:v>1.4257534925394375</c:v>
                </c:pt>
                <c:pt idx="605">
                  <c:v>1.538303592493568</c:v>
                </c:pt>
                <c:pt idx="606">
                  <c:v>1.5300851183396507</c:v>
                </c:pt>
                <c:pt idx="607">
                  <c:v>1.5647006425833934</c:v>
                </c:pt>
                <c:pt idx="608">
                  <c:v>1.4259747256925523</c:v>
                </c:pt>
                <c:pt idx="609">
                  <c:v>1.5662585413007744</c:v>
                </c:pt>
                <c:pt idx="610">
                  <c:v>1.5282350568324632</c:v>
                </c:pt>
                <c:pt idx="611">
                  <c:v>1.3631163022319668</c:v>
                </c:pt>
                <c:pt idx="612">
                  <c:v>1.4592968717675334</c:v>
                </c:pt>
                <c:pt idx="613">
                  <c:v>1.5451939803733379</c:v>
                </c:pt>
                <c:pt idx="614">
                  <c:v>1.4441722593600992</c:v>
                </c:pt>
                <c:pt idx="615">
                  <c:v>1.3369984171930516</c:v>
                </c:pt>
                <c:pt idx="616">
                  <c:v>1.551444811625555</c:v>
                </c:pt>
                <c:pt idx="617">
                  <c:v>1.4282114928137604</c:v>
                </c:pt>
                <c:pt idx="618">
                  <c:v>1.6430648241318901</c:v>
                </c:pt>
                <c:pt idx="619">
                  <c:v>1.4534382962813948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0D-483C-93F3-AD34721B64B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Лист1!$W$5:$W$629</c:f>
              <c:numCache>
                <c:formatCode>General</c:formatCode>
                <c:ptCount val="625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  <c:pt idx="620">
                  <c:v>955.61232165512547</c:v>
                </c:pt>
                <c:pt idx="621">
                  <c:v>965.16844487167668</c:v>
                </c:pt>
                <c:pt idx="622">
                  <c:v>974.82012932039345</c:v>
                </c:pt>
                <c:pt idx="623">
                  <c:v>984.56833061359737</c:v>
                </c:pt>
                <c:pt idx="624">
                  <c:v>994.41401391973341</c:v>
                </c:pt>
              </c:numCache>
            </c:numRef>
          </c:xVal>
          <c:yVal>
            <c:numRef>
              <c:f>Лист1!$AH$5:$AH$629</c:f>
              <c:numCache>
                <c:formatCode>General</c:formatCode>
                <c:ptCount val="625"/>
                <c:pt idx="232">
                  <c:v>0.3055095558961457</c:v>
                </c:pt>
                <c:pt idx="233">
                  <c:v>0.30605054061707015</c:v>
                </c:pt>
                <c:pt idx="234">
                  <c:v>0.30659627721362204</c:v>
                </c:pt>
                <c:pt idx="235">
                  <c:v>0.30714680079163287</c:v>
                </c:pt>
                <c:pt idx="236">
                  <c:v>0.30770214658208811</c:v>
                </c:pt>
                <c:pt idx="237">
                  <c:v>0.30826234993851348</c:v>
                </c:pt>
                <c:pt idx="238">
                  <c:v>0.30882744633427545</c:v>
                </c:pt>
                <c:pt idx="239">
                  <c:v>0.30939747135979556</c:v>
                </c:pt>
                <c:pt idx="240">
                  <c:v>0.30997246071967721</c:v>
                </c:pt>
                <c:pt idx="241">
                  <c:v>0.31055245022974221</c:v>
                </c:pt>
                <c:pt idx="242">
                  <c:v>0.31113747581397627</c:v>
                </c:pt>
                <c:pt idx="243">
                  <c:v>0.31172757350138236</c:v>
                </c:pt>
                <c:pt idx="244">
                  <c:v>0.31232277942273912</c:v>
                </c:pt>
                <c:pt idx="245">
                  <c:v>0.312923129807264</c:v>
                </c:pt>
                <c:pt idx="246">
                  <c:v>0.31352866097917798</c:v>
                </c:pt>
                <c:pt idx="247">
                  <c:v>0.31413940935417201</c:v>
                </c:pt>
                <c:pt idx="248">
                  <c:v>0.31475541143577229</c:v>
                </c:pt>
                <c:pt idx="249">
                  <c:v>0.31537670381160282</c:v>
                </c:pt>
                <c:pt idx="250">
                  <c:v>0.31600332314954421</c:v>
                </c:pt>
                <c:pt idx="251">
                  <c:v>0.31663530619378621</c:v>
                </c:pt>
                <c:pt idx="252">
                  <c:v>0.31727268976077333</c:v>
                </c:pt>
                <c:pt idx="253">
                  <c:v>0.31791551073504026</c:v>
                </c:pt>
                <c:pt idx="254">
                  <c:v>0.31856380606493712</c:v>
                </c:pt>
                <c:pt idx="255">
                  <c:v>0.31921761275824145</c:v>
                </c:pt>
                <c:pt idx="256">
                  <c:v>0.31987696787765613</c:v>
                </c:pt>
                <c:pt idx="257">
                  <c:v>0.32054190853619063</c:v>
                </c:pt>
                <c:pt idx="258">
                  <c:v>0.32121247189242458</c:v>
                </c:pt>
                <c:pt idx="259">
                  <c:v>0.32188869514565122</c:v>
                </c:pt>
                <c:pt idx="260">
                  <c:v>0.32257061553089966</c:v>
                </c:pt>
                <c:pt idx="261">
                  <c:v>0.3232582703138332</c:v>
                </c:pt>
                <c:pt idx="262">
                  <c:v>0.32395169678552332</c:v>
                </c:pt>
                <c:pt idx="263">
                  <c:v>0.32465093225709579</c:v>
                </c:pt>
                <c:pt idx="264">
                  <c:v>0.32535601405424819</c:v>
                </c:pt>
                <c:pt idx="265">
                  <c:v>0.32606697951163738</c:v>
                </c:pt>
                <c:pt idx="266">
                  <c:v>0.3267838659671336</c:v>
                </c:pt>
                <c:pt idx="267">
                  <c:v>0.3275067107559409</c:v>
                </c:pt>
                <c:pt idx="268">
                  <c:v>0.3282355512045812</c:v>
                </c:pt>
                <c:pt idx="269">
                  <c:v>0.32897042462474041</c:v>
                </c:pt>
                <c:pt idx="270">
                  <c:v>0.32971136830697451</c:v>
                </c:pt>
                <c:pt idx="271">
                  <c:v>0.33045841951427429</c:v>
                </c:pt>
                <c:pt idx="272">
                  <c:v>0.33121161547548655</c:v>
                </c:pt>
                <c:pt idx="273">
                  <c:v>0.33197099337858949</c:v>
                </c:pt>
                <c:pt idx="274">
                  <c:v>0.33273659036382131</c:v>
                </c:pt>
                <c:pt idx="275">
                  <c:v>0.33350844351665954</c:v>
                </c:pt>
                <c:pt idx="276">
                  <c:v>0.33428658986065002</c:v>
                </c:pt>
                <c:pt idx="277">
                  <c:v>0.33507106635008216</c:v>
                </c:pt>
                <c:pt idx="278">
                  <c:v>0.33586190986251041</c:v>
                </c:pt>
                <c:pt idx="279">
                  <c:v>0.33665915719111911</c:v>
                </c:pt>
                <c:pt idx="280">
                  <c:v>0.33746284503692953</c:v>
                </c:pt>
                <c:pt idx="281">
                  <c:v>0.33827301000084586</c:v>
                </c:pt>
                <c:pt idx="282">
                  <c:v>0.339089688575541</c:v>
                </c:pt>
                <c:pt idx="283">
                  <c:v>0.33991291713717703</c:v>
                </c:pt>
                <c:pt idx="284">
                  <c:v>0.34074273193696186</c:v>
                </c:pt>
                <c:pt idx="285">
                  <c:v>0.34157916909253788</c:v>
                </c:pt>
                <c:pt idx="286">
                  <c:v>0.34242226457920205</c:v>
                </c:pt>
                <c:pt idx="287">
                  <c:v>0.34327205422095541</c:v>
                </c:pt>
                <c:pt idx="288">
                  <c:v>0.34412857368138022</c:v>
                </c:pt>
                <c:pt idx="289">
                  <c:v>0.34499185845434355</c:v>
                </c:pt>
                <c:pt idx="290">
                  <c:v>0.34586194385452468</c:v>
                </c:pt>
                <c:pt idx="291">
                  <c:v>0.34673886500776568</c:v>
                </c:pt>
                <c:pt idx="292">
                  <c:v>0.34762265684124277</c:v>
                </c:pt>
                <c:pt idx="293">
                  <c:v>0.3485133540734579</c:v>
                </c:pt>
                <c:pt idx="294">
                  <c:v>0.34941099120404745</c:v>
                </c:pt>
                <c:pt idx="295">
                  <c:v>0.35031560250340793</c:v>
                </c:pt>
                <c:pt idx="296">
                  <c:v>0.35122722200213674</c:v>
                </c:pt>
                <c:pt idx="297">
                  <c:v>0.35214588348028586</c:v>
                </c:pt>
                <c:pt idx="298">
                  <c:v>0.35307162045642865</c:v>
                </c:pt>
                <c:pt idx="299">
                  <c:v>0.35400446617653608</c:v>
                </c:pt>
                <c:pt idx="300">
                  <c:v>0.35494445360266352</c:v>
                </c:pt>
                <c:pt idx="301">
                  <c:v>0.35589161540144498</c:v>
                </c:pt>
                <c:pt idx="302">
                  <c:v>0.35684598393239386</c:v>
                </c:pt>
                <c:pt idx="303">
                  <c:v>0.35780759123601047</c:v>
                </c:pt>
                <c:pt idx="304">
                  <c:v>0.35877646902169275</c:v>
                </c:pt>
                <c:pt idx="305">
                  <c:v>0.35975264865545103</c:v>
                </c:pt>
                <c:pt idx="306">
                  <c:v>0.36073616114742513</c:v>
                </c:pt>
                <c:pt idx="307">
                  <c:v>0.3617270371392024</c:v>
                </c:pt>
                <c:pt idx="308">
                  <c:v>0.36272530689093635</c:v>
                </c:pt>
                <c:pt idx="309">
                  <c:v>0.36373100026826538</c:v>
                </c:pt>
                <c:pt idx="310">
                  <c:v>0.364744146729029</c:v>
                </c:pt>
                <c:pt idx="311">
                  <c:v>0.36576477530978319</c:v>
                </c:pt>
                <c:pt idx="312">
                  <c:v>0.36679291461211283</c:v>
                </c:pt>
                <c:pt idx="313">
                  <c:v>0.36782859278874036</c:v>
                </c:pt>
                <c:pt idx="314">
                  <c:v>0.3688718375294317</c:v>
                </c:pt>
                <c:pt idx="315">
                  <c:v>0.36992267604669676</c:v>
                </c:pt>
                <c:pt idx="316">
                  <c:v>0.37098113506128694</c:v>
                </c:pt>
                <c:pt idx="317">
                  <c:v>0.37204724078748619</c:v>
                </c:pt>
                <c:pt idx="318">
                  <c:v>0.37312101891819893</c:v>
                </c:pt>
                <c:pt idx="319">
                  <c:v>0.37420249460983146</c:v>
                </c:pt>
                <c:pt idx="320">
                  <c:v>0.37529169246696942</c:v>
                </c:pt>
                <c:pt idx="321">
                  <c:v>0.37638863652684995</c:v>
                </c:pt>
                <c:pt idx="322">
                  <c:v>0.37749335024362957</c:v>
                </c:pt>
                <c:pt idx="323">
                  <c:v>0.3786058564724476</c:v>
                </c:pt>
                <c:pt idx="324">
                  <c:v>0.3797261774532858</c:v>
                </c:pt>
                <c:pt idx="325">
                  <c:v>0.38085433479462505</c:v>
                </c:pt>
                <c:pt idx="326">
                  <c:v>0.38199034945689919</c:v>
                </c:pt>
                <c:pt idx="327">
                  <c:v>0.38313424173574756</c:v>
                </c:pt>
                <c:pt idx="328">
                  <c:v>0.38428603124506627</c:v>
                </c:pt>
                <c:pt idx="329">
                  <c:v>0.38544573689986039</c:v>
                </c:pt>
                <c:pt idx="330">
                  <c:v>0.38661337689889702</c:v>
                </c:pt>
                <c:pt idx="331">
                  <c:v>0.3877889687071619</c:v>
                </c:pt>
                <c:pt idx="332">
                  <c:v>0.38897252903811985</c:v>
                </c:pt>
                <c:pt idx="333">
                  <c:v>0.39016407383578156</c:v>
                </c:pt>
                <c:pt idx="334">
                  <c:v>0.39136361825657806</c:v>
                </c:pt>
                <c:pt idx="335">
                  <c:v>0.39257117665104491</c:v>
                </c:pt>
                <c:pt idx="336">
                  <c:v>0.39378676254531841</c:v>
                </c:pt>
                <c:pt idx="337">
                  <c:v>0.39501038862244592</c:v>
                </c:pt>
                <c:pt idx="338">
                  <c:v>0.39624206670351264</c:v>
                </c:pt>
                <c:pt idx="339">
                  <c:v>0.39748180772858777</c:v>
                </c:pt>
                <c:pt idx="340">
                  <c:v>0.39872962173749282</c:v>
                </c:pt>
                <c:pt idx="341">
                  <c:v>0.39998551785039443</c:v>
                </c:pt>
                <c:pt idx="342">
                  <c:v>0.40124950424822636</c:v>
                </c:pt>
                <c:pt idx="343">
                  <c:v>0.40252158815294181</c:v>
                </c:pt>
                <c:pt idx="344">
                  <c:v>0.40380177580760213</c:v>
                </c:pt>
                <c:pt idx="345">
                  <c:v>0.40509007245630346</c:v>
                </c:pt>
                <c:pt idx="346">
                  <c:v>0.40638648232394692</c:v>
                </c:pt>
                <c:pt idx="347">
                  <c:v>0.40769100859585566</c:v>
                </c:pt>
                <c:pt idx="348">
                  <c:v>0.40900365339724359</c:v>
                </c:pt>
                <c:pt idx="349">
                  <c:v>0.41032441777253986</c:v>
                </c:pt>
                <c:pt idx="350">
                  <c:v>0.41165330166457509</c:v>
                </c:pt>
                <c:pt idx="351">
                  <c:v>0.41299030389363317</c:v>
                </c:pt>
                <c:pt idx="352">
                  <c:v>0.41433542213637475</c:v>
                </c:pt>
                <c:pt idx="353">
                  <c:v>0.4156886529046378</c:v>
                </c:pt>
                <c:pt idx="354">
                  <c:v>0.4170499915241212</c:v>
                </c:pt>
                <c:pt idx="355">
                  <c:v>0.41841943211295718</c:v>
                </c:pt>
                <c:pt idx="356">
                  <c:v>0.41979696756017898</c:v>
                </c:pt>
                <c:pt idx="357">
                  <c:v>0.42118258950409104</c:v>
                </c:pt>
                <c:pt idx="358">
                  <c:v>0.42257628831054728</c:v>
                </c:pt>
                <c:pt idx="359">
                  <c:v>0.42397805305114594</c:v>
                </c:pt>
                <c:pt idx="360">
                  <c:v>0.42538787148134777</c:v>
                </c:pt>
                <c:pt idx="361">
                  <c:v>0.42680573001852506</c:v>
                </c:pt>
                <c:pt idx="362">
                  <c:v>0.42823161371995028</c:v>
                </c:pt>
                <c:pt idx="363">
                  <c:v>0.4296655062607318</c:v>
                </c:pt>
                <c:pt idx="364">
                  <c:v>0.43110738991170627</c:v>
                </c:pt>
                <c:pt idx="365">
                  <c:v>0.43255724551729474</c:v>
                </c:pt>
                <c:pt idx="366">
                  <c:v>0.43401505247333466</c:v>
                </c:pt>
                <c:pt idx="367">
                  <c:v>0.43548078870489415</c:v>
                </c:pt>
                <c:pt idx="368">
                  <c:v>0.43695443064408035</c:v>
                </c:pt>
                <c:pt idx="369">
                  <c:v>0.43843595320785184</c:v>
                </c:pt>
                <c:pt idx="370">
                  <c:v>0.43992532977584453</c:v>
                </c:pt>
                <c:pt idx="371">
                  <c:v>0.4414225321682228</c:v>
                </c:pt>
                <c:pt idx="372">
                  <c:v>0.44292753062356738</c:v>
                </c:pt>
                <c:pt idx="373">
                  <c:v>0.44444029377680955</c:v>
                </c:pt>
                <c:pt idx="374">
                  <c:v>0.44596078863722644</c:v>
                </c:pt>
                <c:pt idx="375">
                  <c:v>0.44748898056650627</c:v>
                </c:pt>
                <c:pt idx="376">
                  <c:v>0.44902483325689907</c:v>
                </c:pt>
                <c:pt idx="377">
                  <c:v>0.45056830870946363</c:v>
                </c:pt>
                <c:pt idx="378">
                  <c:v>0.45211936721242496</c:v>
                </c:pt>
                <c:pt idx="379">
                  <c:v>0.45367796731965526</c:v>
                </c:pt>
                <c:pt idx="380">
                  <c:v>0.45524406582929322</c:v>
                </c:pt>
                <c:pt idx="381">
                  <c:v>0.45681761776251451</c:v>
                </c:pt>
                <c:pt idx="382">
                  <c:v>0.45839857634246978</c:v>
                </c:pt>
                <c:pt idx="383">
                  <c:v>0.45998689297340356</c:v>
                </c:pt>
                <c:pt idx="384">
                  <c:v>0.46158251721997112</c:v>
                </c:pt>
                <c:pt idx="385">
                  <c:v>0.46318539678676729</c:v>
                </c:pt>
                <c:pt idx="386">
                  <c:v>0.46479547749808514</c:v>
                </c:pt>
                <c:pt idx="387">
                  <c:v>0.46641270327791923</c:v>
                </c:pt>
                <c:pt idx="388">
                  <c:v>0.46803701613023219</c:v>
                </c:pt>
                <c:pt idx="389">
                  <c:v>0.46966835611949981</c:v>
                </c:pt>
                <c:pt idx="390">
                  <c:v>0.47130666135155447</c:v>
                </c:pt>
                <c:pt idx="391">
                  <c:v>0.47295186795474264</c:v>
                </c:pt>
                <c:pt idx="392">
                  <c:v>0.4746039100614165</c:v>
                </c:pt>
                <c:pt idx="393">
                  <c:v>0.47626271978977786</c:v>
                </c:pt>
                <c:pt idx="394">
                  <c:v>0.47792822722609285</c:v>
                </c:pt>
                <c:pt idx="395">
                  <c:v>0.47960036040729753</c:v>
                </c:pt>
                <c:pt idx="396">
                  <c:v>0.48127904530401455</c:v>
                </c:pt>
                <c:pt idx="397">
                  <c:v>0.48296420580399924</c:v>
                </c:pt>
                <c:pt idx="398">
                  <c:v>0.48465576369603802</c:v>
                </c:pt>
                <c:pt idx="399">
                  <c:v>0.48635363865431813</c:v>
                </c:pt>
                <c:pt idx="400">
                  <c:v>0.48805774822329051</c:v>
                </c:pt>
                <c:pt idx="401">
                  <c:v>0.48976800780304797</c:v>
                </c:pt>
                <c:pt idx="402">
                  <c:v>0.49148433063523861</c:v>
                </c:pt>
                <c:pt idx="403">
                  <c:v>0.49320662778953928</c:v>
                </c:pt>
                <c:pt idx="404">
                  <c:v>0.4949348081507095</c:v>
                </c:pt>
                <c:pt idx="405">
                  <c:v>0.49666877840624918</c:v>
                </c:pt>
                <c:pt idx="406">
                  <c:v>0.49840844303468396</c:v>
                </c:pt>
                <c:pt idx="407">
                  <c:v>0.50015370429450035</c:v>
                </c:pt>
                <c:pt idx="408">
                  <c:v>0.50190446221375518</c:v>
                </c:pt>
                <c:pt idx="409">
                  <c:v>0.50366061458038325</c:v>
                </c:pt>
                <c:pt idx="410">
                  <c:v>0.50542205693322739</c:v>
                </c:pt>
                <c:pt idx="411">
                  <c:v>0.50718868255381377</c:v>
                </c:pt>
                <c:pt idx="412">
                  <c:v>0.50896038245890018</c:v>
                </c:pt>
                <c:pt idx="413">
                  <c:v>0.51073704539381981</c:v>
                </c:pt>
                <c:pt idx="414">
                  <c:v>0.51251855782664557</c:v>
                </c:pt>
                <c:pt idx="415">
                  <c:v>0.51430480394320233</c:v>
                </c:pt>
                <c:pt idx="416">
                  <c:v>0.51609566564294984</c:v>
                </c:pt>
                <c:pt idx="417">
                  <c:v>0.5178910225357638</c:v>
                </c:pt>
                <c:pt idx="418">
                  <c:v>0.51969075193964043</c:v>
                </c:pt>
                <c:pt idx="419">
                  <c:v>0.52149472887934978</c:v>
                </c:pt>
                <c:pt idx="420">
                  <c:v>0.52330282608606438</c:v>
                </c:pt>
                <c:pt idx="421">
                  <c:v>0.52511491399798871</c:v>
                </c:pt>
                <c:pt idx="422">
                  <c:v>0.52693086076201689</c:v>
                </c:pt>
                <c:pt idx="423">
                  <c:v>0.52875053223644275</c:v>
                </c:pt>
                <c:pt idx="424">
                  <c:v>0.5305737919947493</c:v>
                </c:pt>
                <c:pt idx="425">
                  <c:v>0.53240050133050576</c:v>
                </c:pt>
                <c:pt idx="426">
                  <c:v>0.53423051926339327</c:v>
                </c:pt>
                <c:pt idx="427">
                  <c:v>0.53606370254639168</c:v>
                </c:pt>
                <c:pt idx="428">
                  <c:v>0.53789990567414747</c:v>
                </c:pt>
                <c:pt idx="429">
                  <c:v>0.53973898089255279</c:v>
                </c:pt>
                <c:pt idx="430">
                  <c:v>0.54158077820955897</c:v>
                </c:pt>
                <c:pt idx="431">
                  <c:v>0.54342514540725118</c:v>
                </c:pt>
                <c:pt idx="432">
                  <c:v>0.54527192805520908</c:v>
                </c:pt>
                <c:pt idx="433">
                  <c:v>0.54712096952517797</c:v>
                </c:pt>
                <c:pt idx="434">
                  <c:v>0.54897211100707644</c:v>
                </c:pt>
                <c:pt idx="435">
                  <c:v>0.55082519152636422</c:v>
                </c:pt>
                <c:pt idx="436">
                  <c:v>0.5526800479627938</c:v>
                </c:pt>
                <c:pt idx="437">
                  <c:v>0.554536515070571</c:v>
                </c:pt>
                <c:pt idx="438">
                  <c:v>0.55639442549994622</c:v>
                </c:pt>
                <c:pt idx="439">
                  <c:v>0.55825360982026062</c:v>
                </c:pt>
                <c:pt idx="440">
                  <c:v>0.56011389654446853</c:v>
                </c:pt>
                <c:pt idx="441">
                  <c:v>0.56197511215515827</c:v>
                </c:pt>
                <c:pt idx="442">
                  <c:v>0.56383708113209319</c:v>
                </c:pt>
                <c:pt idx="443">
                  <c:v>0.56569962598129231</c:v>
                </c:pt>
                <c:pt idx="444">
                  <c:v>0.56756256726567167</c:v>
                </c:pt>
                <c:pt idx="445">
                  <c:v>0.56942572363726529</c:v>
                </c:pt>
                <c:pt idx="446">
                  <c:v>0.57128891187104403</c:v>
                </c:pt>
                <c:pt idx="447">
                  <c:v>0.57315194690034998</c:v>
                </c:pt>
                <c:pt idx="448">
                  <c:v>0.57501464185396367</c:v>
                </c:pt>
                <c:pt idx="449">
                  <c:v>0.57687680809481978</c:v>
                </c:pt>
                <c:pt idx="450">
                  <c:v>0.5787382552603868</c:v>
                </c:pt>
                <c:pt idx="451">
                  <c:v>0.58059879130472314</c:v>
                </c:pt>
                <c:pt idx="452">
                  <c:v>0.58245822254222557</c:v>
                </c:pt>
                <c:pt idx="453">
                  <c:v>0.58431635369307866</c:v>
                </c:pt>
                <c:pt idx="454">
                  <c:v>0.58617298793041828</c:v>
                </c:pt>
                <c:pt idx="455">
                  <c:v>0.58802792692921801</c:v>
                </c:pt>
                <c:pt idx="456">
                  <c:v>0.58988097091690639</c:v>
                </c:pt>
                <c:pt idx="457">
                  <c:v>0.59173191872572284</c:v>
                </c:pt>
                <c:pt idx="458">
                  <c:v>0.59358056784681734</c:v>
                </c:pt>
                <c:pt idx="459">
                  <c:v>0.59542671448609819</c:v>
                </c:pt>
                <c:pt idx="460">
                  <c:v>0.59727015362183145</c:v>
                </c:pt>
                <c:pt idx="461">
                  <c:v>0.59911067906399273</c:v>
                </c:pt>
                <c:pt idx="462">
                  <c:v>0.60094808351537077</c:v>
                </c:pt>
                <c:pt idx="463">
                  <c:v>0.60278215863442208</c:v>
                </c:pt>
                <c:pt idx="464">
                  <c:v>0.60461269509987225</c:v>
                </c:pt>
                <c:pt idx="465">
                  <c:v>0.6064394826770596</c:v>
                </c:pt>
                <c:pt idx="466">
                  <c:v>0.60826231028601296</c:v>
                </c:pt>
                <c:pt idx="467">
                  <c:v>0.61008096607125584</c:v>
                </c:pt>
                <c:pt idx="468">
                  <c:v>0.61189523747332664</c:v>
                </c:pt>
                <c:pt idx="469">
                  <c:v>0.61370491130200089</c:v>
                </c:pt>
                <c:pt idx="470">
                  <c:v>0.6155097738112022</c:v>
                </c:pt>
                <c:pt idx="471">
                  <c:v>0.61730961077558555</c:v>
                </c:pt>
                <c:pt idx="472">
                  <c:v>0.6191042075687726</c:v>
                </c:pt>
                <c:pt idx="473">
                  <c:v>0.62089334924322104</c:v>
                </c:pt>
                <c:pt idx="474">
                  <c:v>0.62267682061170215</c:v>
                </c:pt>
                <c:pt idx="475">
                  <c:v>0.62445440633036386</c:v>
                </c:pt>
                <c:pt idx="476">
                  <c:v>0.62622589098335013</c:v>
                </c:pt>
                <c:pt idx="477">
                  <c:v>0.62799105916894882</c:v>
                </c:pt>
                <c:pt idx="478">
                  <c:v>0.6297496955872347</c:v>
                </c:pt>
                <c:pt idx="479">
                  <c:v>0.63150158512917343</c:v>
                </c:pt>
                <c:pt idx="480">
                  <c:v>0.63324651296715062</c:v>
                </c:pt>
                <c:pt idx="481">
                  <c:v>0.63498426464688662</c:v>
                </c:pt>
                <c:pt idx="482">
                  <c:v>0.63671462618069408</c:v>
                </c:pt>
                <c:pt idx="483">
                  <c:v>0.63843738414203632</c:v>
                </c:pt>
                <c:pt idx="484">
                  <c:v>0.64015232576133863</c:v>
                </c:pt>
                <c:pt idx="485">
                  <c:v>0.64185923902300224</c:v>
                </c:pt>
                <c:pt idx="486">
                  <c:v>0.6435579127635731</c:v>
                </c:pt>
                <c:pt idx="487">
                  <c:v>0.64524813677100579</c:v>
                </c:pt>
                <c:pt idx="488">
                  <c:v>0.64692970188497045</c:v>
                </c:pt>
                <c:pt idx="489">
                  <c:v>0.6486024000981403</c:v>
                </c:pt>
                <c:pt idx="490">
                  <c:v>0.65026602465839933</c:v>
                </c:pt>
                <c:pt idx="491">
                  <c:v>0.65192037017190363</c:v>
                </c:pt>
                <c:pt idx="492">
                  <c:v>0.65356523270693145</c:v>
                </c:pt>
                <c:pt idx="493">
                  <c:v>0.65520040989844974</c:v>
                </c:pt>
                <c:pt idx="494">
                  <c:v>0.6568257010533266</c:v>
                </c:pt>
                <c:pt idx="495">
                  <c:v>0.65844090725611248</c:v>
                </c:pt>
                <c:pt idx="496">
                  <c:v>0.66004583147531493</c:v>
                </c:pt>
                <c:pt idx="497">
                  <c:v>0.66164027867008435</c:v>
                </c:pt>
                <c:pt idx="498">
                  <c:v>0.66322405589722944</c:v>
                </c:pt>
                <c:pt idx="499">
                  <c:v>0.66479697241847779</c:v>
                </c:pt>
                <c:pt idx="500">
                  <c:v>0.66635883980789101</c:v>
                </c:pt>
                <c:pt idx="501">
                  <c:v>0.66790947205934836</c:v>
                </c:pt>
                <c:pt idx="502">
                  <c:v>0.66944868569400406</c:v>
                </c:pt>
                <c:pt idx="503">
                  <c:v>0.67097629986762353</c:v>
                </c:pt>
                <c:pt idx="504">
                  <c:v>0.67249213647770323</c:v>
                </c:pt>
                <c:pt idx="505">
                  <c:v>0.67399602027027428</c:v>
                </c:pt>
                <c:pt idx="506">
                  <c:v>0.67548777894628809</c:v>
                </c:pt>
                <c:pt idx="507">
                  <c:v>0.67696724326748214</c:v>
                </c:pt>
                <c:pt idx="508">
                  <c:v>0.67843424716162037</c:v>
                </c:pt>
                <c:pt idx="509">
                  <c:v>0.67988862782700066</c:v>
                </c:pt>
                <c:pt idx="510">
                  <c:v>0.68133022583612224</c:v>
                </c:pt>
                <c:pt idx="511">
                  <c:v>0.68275888523840167</c:v>
                </c:pt>
                <c:pt idx="512">
                  <c:v>0.68417445366182539</c:v>
                </c:pt>
                <c:pt idx="513">
                  <c:v>0.68557678241342801</c:v>
                </c:pt>
                <c:pt idx="514">
                  <c:v>0.6869657265784781</c:v>
                </c:pt>
                <c:pt idx="515">
                  <c:v>0.68834114511826006</c:v>
                </c:pt>
                <c:pt idx="516">
                  <c:v>0.68970290096633213</c:v>
                </c:pt>
                <c:pt idx="517">
                  <c:v>0.6910508611231454</c:v>
                </c:pt>
                <c:pt idx="518">
                  <c:v>0.69238489674890391</c:v>
                </c:pt>
                <c:pt idx="519">
                  <c:v>0.69370488325454893</c:v>
                </c:pt>
                <c:pt idx="520">
                  <c:v>0.69501070039074653</c:v>
                </c:pt>
                <c:pt idx="521">
                  <c:v>0.69630223233475985</c:v>
                </c:pt>
                <c:pt idx="522">
                  <c:v>0.69757936777508744</c:v>
                </c:pt>
                <c:pt idx="523">
                  <c:v>0.69884199999374641</c:v>
                </c:pt>
                <c:pt idx="524">
                  <c:v>0.70009002694608324</c:v>
                </c:pt>
                <c:pt idx="525">
                  <c:v>0.70132335133799262</c:v>
                </c:pt>
                <c:pt idx="526">
                  <c:v>0.70254188070042667</c:v>
                </c:pt>
                <c:pt idx="527">
                  <c:v>0.70374552746107788</c:v>
                </c:pt>
                <c:pt idx="528">
                  <c:v>0.70493420901311943</c:v>
                </c:pt>
                <c:pt idx="529">
                  <c:v>0.70610784778088864</c:v>
                </c:pt>
                <c:pt idx="530">
                  <c:v>0.70726637128239978</c:v>
                </c:pt>
                <c:pt idx="531">
                  <c:v>0.7084097121885764</c:v>
                </c:pt>
                <c:pt idx="532">
                  <c:v>0.70953780837909175</c:v>
                </c:pt>
                <c:pt idx="533">
                  <c:v>0.71065060299471161</c:v>
                </c:pt>
                <c:pt idx="534">
                  <c:v>0.7117480444860339</c:v>
                </c:pt>
                <c:pt idx="535">
                  <c:v>0.71283008665852288</c:v>
                </c:pt>
                <c:pt idx="536">
                  <c:v>0.71389668871373979</c:v>
                </c:pt>
                <c:pt idx="537">
                  <c:v>0.71494781528667084</c:v>
                </c:pt>
                <c:pt idx="538">
                  <c:v>0.71598343647906326</c:v>
                </c:pt>
                <c:pt idx="539">
                  <c:v>0.71700352788867694</c:v>
                </c:pt>
                <c:pt idx="540">
                  <c:v>0.71800807063436789</c:v>
                </c:pt>
                <c:pt idx="541">
                  <c:v>0.71899705137692149</c:v>
                </c:pt>
                <c:pt idx="542">
                  <c:v>0.71997046233555761</c:v>
                </c:pt>
                <c:pt idx="543">
                  <c:v>0.72092830130003582</c:v>
                </c:pt>
                <c:pt idx="544">
                  <c:v>0.72187057163829238</c:v>
                </c:pt>
                <c:pt idx="545">
                  <c:v>0.72279728229954465</c:v>
                </c:pt>
                <c:pt idx="546">
                  <c:v>0.72370844781280708</c:v>
                </c:pt>
                <c:pt idx="547">
                  <c:v>0.72460408828076472</c:v>
                </c:pt>
                <c:pt idx="548">
                  <c:v>0.72548422936895707</c:v>
                </c:pt>
                <c:pt idx="549">
                  <c:v>0.72634890229023252</c:v>
                </c:pt>
                <c:pt idx="550">
                  <c:v>0.72719814378443692</c:v>
                </c:pt>
                <c:pt idx="551">
                  <c:v>0.72803199609330782</c:v>
                </c:pt>
                <c:pt idx="552">
                  <c:v>0.7288505069305522</c:v>
                </c:pt>
                <c:pt idx="553">
                  <c:v>0.72965372944709039</c:v>
                </c:pt>
                <c:pt idx="554">
                  <c:v>0.73044172219145875</c:v>
                </c:pt>
                <c:pt idx="555">
                  <c:v>0.7312145490653672</c:v>
                </c:pt>
                <c:pt idx="556">
                  <c:v>0.7319722792744171</c:v>
                </c:pt>
                <c:pt idx="557">
                  <c:v>0.73271498727399109</c:v>
                </c:pt>
                <c:pt idx="558">
                  <c:v>0.73344275271033377</c:v>
                </c:pt>
                <c:pt idx="559">
                  <c:v>0.73415566035685065</c:v>
                </c:pt>
                <c:pt idx="560">
                  <c:v>0.73485380004565803</c:v>
                </c:pt>
                <c:pt idx="561">
                  <c:v>0.7355372665944272</c:v>
                </c:pt>
                <c:pt idx="562">
                  <c:v>0.73620615972857062</c:v>
                </c:pt>
                <c:pt idx="563">
                  <c:v>0.73686058399882914</c:v>
                </c:pt>
                <c:pt idx="564">
                  <c:v>0.73750064869432252</c:v>
                </c:pt>
                <c:pt idx="565">
                  <c:v>0.73812646775113888</c:v>
                </c:pt>
                <c:pt idx="566">
                  <c:v>0.73873815965654066</c:v>
                </c:pt>
                <c:pt idx="567">
                  <c:v>0.73933584734887736</c:v>
                </c:pt>
                <c:pt idx="568">
                  <c:v>0.73991965811330052</c:v>
                </c:pt>
                <c:pt idx="569">
                  <c:v>0.74048972347338338</c:v>
                </c:pt>
                <c:pt idx="570">
                  <c:v>0.7410461790787588</c:v>
                </c:pt>
                <c:pt idx="571">
                  <c:v>0.74158916458889235</c:v>
                </c:pt>
                <c:pt idx="572">
                  <c:v>0.74211882355311753</c:v>
                </c:pt>
                <c:pt idx="573">
                  <c:v>0.74263530328706706</c:v>
                </c:pt>
                <c:pt idx="574">
                  <c:v>0.74313875474564084</c:v>
                </c:pt>
                <c:pt idx="575">
                  <c:v>0.74362933239265849</c:v>
                </c:pt>
                <c:pt idx="576">
                  <c:v>0.74410719406735004</c:v>
                </c:pt>
                <c:pt idx="577">
                  <c:v>0.74457250084784843</c:v>
                </c:pt>
                <c:pt idx="578">
                  <c:v>0.74502541691184843</c:v>
                </c:pt>
                <c:pt idx="579">
                  <c:v>0.74546610939460878</c:v>
                </c:pt>
                <c:pt idx="580">
                  <c:v>0.74589474824447488</c:v>
                </c:pt>
                <c:pt idx="581">
                  <c:v>0.74631150607610819</c:v>
                </c:pt>
                <c:pt idx="582">
                  <c:v>0.7467165580216133</c:v>
                </c:pt>
                <c:pt idx="583">
                  <c:v>0.74711008157975778</c:v>
                </c:pt>
                <c:pt idx="584">
                  <c:v>0.74749225646348438</c:v>
                </c:pt>
                <c:pt idx="585">
                  <c:v>0.74786326444592166</c:v>
                </c:pt>
                <c:pt idx="586">
                  <c:v>0.74822328920509884</c:v>
                </c:pt>
                <c:pt idx="587">
                  <c:v>0.7485725161675798</c:v>
                </c:pt>
                <c:pt idx="588">
                  <c:v>0.74891113235122786</c:v>
                </c:pt>
                <c:pt idx="589">
                  <c:v>0.7492393262073217</c:v>
                </c:pt>
                <c:pt idx="590">
                  <c:v>0.74955728746224015</c:v>
                </c:pt>
                <c:pt idx="591">
                  <c:v>0.74986520695893844</c:v>
                </c:pt>
                <c:pt idx="592">
                  <c:v>0.75016327649843928</c:v>
                </c:pt>
                <c:pt idx="593">
                  <c:v>0.75045168868156054</c:v>
                </c:pt>
                <c:pt idx="594">
                  <c:v>0.75073063675110552</c:v>
                </c:pt>
                <c:pt idx="595">
                  <c:v>0.75100031443473969</c:v>
                </c:pt>
                <c:pt idx="596">
                  <c:v>0.75126091578877519</c:v>
                </c:pt>
                <c:pt idx="597">
                  <c:v>0.75151263504308796</c:v>
                </c:pt>
                <c:pt idx="598">
                  <c:v>0.75175566644738623</c:v>
                </c:pt>
                <c:pt idx="599">
                  <c:v>0.75199020411904949</c:v>
                </c:pt>
                <c:pt idx="600">
                  <c:v>0.75221644189275361</c:v>
                </c:pt>
                <c:pt idx="601">
                  <c:v>0.7524345731720945</c:v>
                </c:pt>
                <c:pt idx="602">
                  <c:v>0.75264479078342006</c:v>
                </c:pt>
                <c:pt idx="603">
                  <c:v>0.75284728683207369</c:v>
                </c:pt>
                <c:pt idx="604">
                  <c:v>0.75304225256125101</c:v>
                </c:pt>
                <c:pt idx="605">
                  <c:v>0.75322987821366416</c:v>
                </c:pt>
                <c:pt idx="606">
                  <c:v>0.75341035289620262</c:v>
                </c:pt>
                <c:pt idx="607">
                  <c:v>0.75358386444777425</c:v>
                </c:pt>
                <c:pt idx="608">
                  <c:v>0.75375059931050326</c:v>
                </c:pt>
                <c:pt idx="609">
                  <c:v>0.7539107424044551</c:v>
                </c:pt>
                <c:pt idx="610">
                  <c:v>0.75406447700604906</c:v>
                </c:pt>
                <c:pt idx="611">
                  <c:v>0.75421198463031502</c:v>
                </c:pt>
                <c:pt idx="612">
                  <c:v>0.75435344491713952</c:v>
                </c:pt>
                <c:pt idx="613">
                  <c:v>0.75448903552163871</c:v>
                </c:pt>
                <c:pt idx="614">
                  <c:v>0.75461893200878727</c:v>
                </c:pt>
                <c:pt idx="615">
                  <c:v>0.75474330775242282</c:v>
                </c:pt>
                <c:pt idx="616">
                  <c:v>0.75486233383873547</c:v>
                </c:pt>
                <c:pt idx="617">
                  <c:v>0.75497617897434266</c:v>
                </c:pt>
                <c:pt idx="618">
                  <c:v>0.75508500939903966</c:v>
                </c:pt>
                <c:pt idx="619">
                  <c:v>0.75518898880330554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0D-483C-93F3-AD34721B64B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Лист1!$W$5:$W$629</c:f>
              <c:numCache>
                <c:formatCode>General</c:formatCode>
                <c:ptCount val="625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  <c:pt idx="620">
                  <c:v>955.61232165512547</c:v>
                </c:pt>
                <c:pt idx="621">
                  <c:v>965.16844487167668</c:v>
                </c:pt>
                <c:pt idx="622">
                  <c:v>974.82012932039345</c:v>
                </c:pt>
                <c:pt idx="623">
                  <c:v>984.56833061359737</c:v>
                </c:pt>
                <c:pt idx="624">
                  <c:v>994.41401391973341</c:v>
                </c:pt>
              </c:numCache>
            </c:numRef>
          </c:xVal>
          <c:yVal>
            <c:numRef>
              <c:f>Лист1!$AI$5:$AI$629</c:f>
              <c:numCache>
                <c:formatCode>General</c:formatCode>
                <c:ptCount val="625"/>
                <c:pt idx="162">
                  <c:v>2.1910891677380895</c:v>
                </c:pt>
                <c:pt idx="163">
                  <c:v>2.1899629760155679</c:v>
                </c:pt>
                <c:pt idx="164">
                  <c:v>2.1888274727009689</c:v>
                </c:pt>
                <c:pt idx="165">
                  <c:v>2.1876826004515171</c:v>
                </c:pt>
                <c:pt idx="166">
                  <c:v>2.1865283019722828</c:v>
                </c:pt>
                <c:pt idx="167">
                  <c:v>2.1853645200264245</c:v>
                </c:pt>
                <c:pt idx="168">
                  <c:v>2.1841911974456529</c:v>
                </c:pt>
                <c:pt idx="169">
                  <c:v>2.1830082771409272</c:v>
                </c:pt>
                <c:pt idx="170">
                  <c:v>2.1818157021133771</c:v>
                </c:pt>
                <c:pt idx="171">
                  <c:v>2.1806134154654653</c:v>
                </c:pt>
                <c:pt idx="172">
                  <c:v>2.1794013604123794</c:v>
                </c:pt>
                <c:pt idx="173">
                  <c:v>2.1781794802936667</c:v>
                </c:pt>
                <c:pt idx="174">
                  <c:v>2.1769477185851116</c:v>
                </c:pt>
                <c:pt idx="175">
                  <c:v>2.1757060189108568</c:v>
                </c:pt>
                <c:pt idx="176">
                  <c:v>2.1744543250557702</c:v>
                </c:pt>
                <c:pt idx="177">
                  <c:v>2.1731925809780668</c:v>
                </c:pt>
                <c:pt idx="178">
                  <c:v>2.171920730822178</c:v>
                </c:pt>
                <c:pt idx="179">
                  <c:v>2.1706387189318832</c:v>
                </c:pt>
                <c:pt idx="180">
                  <c:v>2.1693464898636936</c:v>
                </c:pt>
                <c:pt idx="181">
                  <c:v>2.1680439884004996</c:v>
                </c:pt>
                <c:pt idx="182">
                  <c:v>2.1667311595654857</c:v>
                </c:pt>
                <c:pt idx="183">
                  <c:v>2.1654079486363051</c:v>
                </c:pt>
                <c:pt idx="184">
                  <c:v>2.1640743011595278</c:v>
                </c:pt>
                <c:pt idx="185">
                  <c:v>2.1627301629653588</c:v>
                </c:pt>
                <c:pt idx="186">
                  <c:v>2.1613754801826319</c:v>
                </c:pt>
                <c:pt idx="187">
                  <c:v>2.1600101992540761</c:v>
                </c:pt>
                <c:pt idx="188">
                  <c:v>2.1586342669518652</c:v>
                </c:pt>
                <c:pt idx="189">
                  <c:v>2.1572476303934471</c:v>
                </c:pt>
                <c:pt idx="190">
                  <c:v>2.155850237057654</c:v>
                </c:pt>
                <c:pt idx="191">
                  <c:v>2.1544420348011042</c:v>
                </c:pt>
                <c:pt idx="192">
                  <c:v>2.1530229718748859</c:v>
                </c:pt>
                <c:pt idx="193">
                  <c:v>2.1515929969415351</c:v>
                </c:pt>
                <c:pt idx="194">
                  <c:v>2.1501520590923047</c:v>
                </c:pt>
                <c:pt idx="195">
                  <c:v>2.1487001078647276</c:v>
                </c:pt>
                <c:pt idx="196">
                  <c:v>2.1472370932604754</c:v>
                </c:pt>
                <c:pt idx="197">
                  <c:v>2.1457629657635184</c:v>
                </c:pt>
                <c:pt idx="198">
                  <c:v>2.1442776763585814</c:v>
                </c:pt>
                <c:pt idx="199">
                  <c:v>2.1427811765499039</c:v>
                </c:pt>
                <c:pt idx="200">
                  <c:v>2.1412734183803028</c:v>
                </c:pt>
                <c:pt idx="201">
                  <c:v>2.1397543544505422</c:v>
                </c:pt>
                <c:pt idx="202">
                  <c:v>2.1382239379390033</c:v>
                </c:pt>
                <c:pt idx="203">
                  <c:v>2.1366821226216706</c:v>
                </c:pt>
                <c:pt idx="204">
                  <c:v>2.1351288628924205</c:v>
                </c:pt>
                <c:pt idx="205">
                  <c:v>2.1335641137836245</c:v>
                </c:pt>
                <c:pt idx="206">
                  <c:v>2.1319878309870592</c:v>
                </c:pt>
                <c:pt idx="207">
                  <c:v>2.1303999708751338</c:v>
                </c:pt>
                <c:pt idx="208">
                  <c:v>2.1288004905224254</c:v>
                </c:pt>
                <c:pt idx="209">
                  <c:v>2.1271893477275325</c:v>
                </c:pt>
                <c:pt idx="210">
                  <c:v>2.12556650103524</c:v>
                </c:pt>
                <c:pt idx="211">
                  <c:v>2.1239319097590017</c:v>
                </c:pt>
                <c:pt idx="212">
                  <c:v>2.1222855340037325</c:v>
                </c:pt>
                <c:pt idx="213">
                  <c:v>2.1206273346889235</c:v>
                </c:pt>
                <c:pt idx="214">
                  <c:v>2.1189572735720654</c:v>
                </c:pt>
                <c:pt idx="215">
                  <c:v>2.117275313272394</c:v>
                </c:pt>
                <c:pt idx="216">
                  <c:v>2.1155814172949414</c:v>
                </c:pt>
                <c:pt idx="217">
                  <c:v>2.113875550054912</c:v>
                </c:pt>
                <c:pt idx="218">
                  <c:v>2.1121576769023647</c:v>
                </c:pt>
                <c:pt idx="219">
                  <c:v>2.1104277641472109</c:v>
                </c:pt>
                <c:pt idx="220">
                  <c:v>2.1086857790845253</c:v>
                </c:pt>
                <c:pt idx="221">
                  <c:v>2.1069316900201649</c:v>
                </c:pt>
                <c:pt idx="222">
                  <c:v>2.1051654662967021</c:v>
                </c:pt>
                <c:pt idx="223">
                  <c:v>2.1033870783196607</c:v>
                </c:pt>
                <c:pt idx="224">
                  <c:v>2.1015964975840595</c:v>
                </c:pt>
                <c:pt idx="225">
                  <c:v>2.0997936967012638</c:v>
                </c:pt>
                <c:pt idx="226">
                  <c:v>2.0979786494261341</c:v>
                </c:pt>
                <c:pt idx="227">
                  <c:v>2.0961513306844761</c:v>
                </c:pt>
                <c:pt idx="228">
                  <c:v>2.0943117166007883</c:v>
                </c:pt>
                <c:pt idx="229">
                  <c:v>2.0924597845263047</c:v>
                </c:pt>
                <c:pt idx="230">
                  <c:v>2.0905955130673242</c:v>
                </c:pt>
                <c:pt idx="231">
                  <c:v>2.0887188821138323</c:v>
                </c:pt>
                <c:pt idx="232">
                  <c:v>2.0868298728684032</c:v>
                </c:pt>
                <c:pt idx="233">
                  <c:v>2.0849284678753852</c:v>
                </c:pt>
                <c:pt idx="234">
                  <c:v>2.0830146510503589</c:v>
                </c:pt>
                <c:pt idx="235">
                  <c:v>2.0810884077098661</c:v>
                </c:pt>
                <c:pt idx="236">
                  <c:v>2.0791497246014101</c:v>
                </c:pt>
                <c:pt idx="237">
                  <c:v>2.0771985899337126</c:v>
                </c:pt>
                <c:pt idx="238">
                  <c:v>2.0752349934072294</c:v>
                </c:pt>
                <c:pt idx="239">
                  <c:v>2.0732589262449133</c:v>
                </c:pt>
                <c:pt idx="240">
                  <c:v>2.0712703812232274</c:v>
                </c:pt>
                <c:pt idx="241">
                  <c:v>2.0692693527033912</c:v>
                </c:pt>
                <c:pt idx="242">
                  <c:v>2.0672558366628588</c:v>
                </c:pt>
                <c:pt idx="243">
                  <c:v>2.0652298307270267</c:v>
                </c:pt>
                <c:pt idx="244">
                  <c:v>2.0631913342011514</c:v>
                </c:pt>
                <c:pt idx="245">
                  <c:v>2.0611403481024824</c:v>
                </c:pt>
                <c:pt idx="246">
                  <c:v>2.0590768751925941</c:v>
                </c:pt>
                <c:pt idx="247">
                  <c:v>2.0570009200099117</c:v>
                </c:pt>
                <c:pt idx="248">
                  <c:v>2.0549124889024197</c:v>
                </c:pt>
                <c:pt idx="249">
                  <c:v>2.0528115900605495</c:v>
                </c:pt>
                <c:pt idx="250">
                  <c:v>2.0506982335502255</c:v>
                </c:pt>
                <c:pt idx="251">
                  <c:v>2.0485724313460758</c:v>
                </c:pt>
                <c:pt idx="252">
                  <c:v>2.0464341973647797</c:v>
                </c:pt>
                <c:pt idx="253">
                  <c:v>2.0442835474985555</c:v>
                </c:pt>
                <c:pt idx="254">
                  <c:v>2.0421204996487665</c:v>
                </c:pt>
                <c:pt idx="255">
                  <c:v>2.0399450737596441</c:v>
                </c:pt>
                <c:pt idx="256">
                  <c:v>2.037757291852103</c:v>
                </c:pt>
                <c:pt idx="257">
                  <c:v>2.0355571780576516</c:v>
                </c:pt>
                <c:pt idx="258">
                  <c:v>2.0333447586523676</c:v>
                </c:pt>
                <c:pt idx="259">
                  <c:v>2.0311200620909409</c:v>
                </c:pt>
                <c:pt idx="260">
                  <c:v>2.0288831190407568</c:v>
                </c:pt>
                <c:pt idx="261">
                  <c:v>2.0266339624160179</c:v>
                </c:pt>
                <c:pt idx="262">
                  <c:v>2.0243726274118754</c:v>
                </c:pt>
                <c:pt idx="263">
                  <c:v>2.0220991515385673</c:v>
                </c:pt>
                <c:pt idx="264">
                  <c:v>2.0198135746555419</c:v>
                </c:pt>
                <c:pt idx="265">
                  <c:v>2.0175159390055453</c:v>
                </c:pt>
                <c:pt idx="266">
                  <c:v>2.0152062892486704</c:v>
                </c:pt>
                <c:pt idx="267">
                  <c:v>2.0128846724963312</c:v>
                </c:pt>
                <c:pt idx="268">
                  <c:v>2.0105511383451611</c:v>
                </c:pt>
                <c:pt idx="269">
                  <c:v>2.0082057389108066</c:v>
                </c:pt>
                <c:pt idx="270">
                  <c:v>2.0058485288616001</c:v>
                </c:pt>
                <c:pt idx="271">
                  <c:v>2.0034795654520945</c:v>
                </c:pt>
                <c:pt idx="272">
                  <c:v>2.001098908556437</c:v>
                </c:pt>
                <c:pt idx="273">
                  <c:v>1.9987066207015598</c:v>
                </c:pt>
                <c:pt idx="274">
                  <c:v>1.9963027671001741</c:v>
                </c:pt>
                <c:pt idx="275">
                  <c:v>1.9938874156835347</c:v>
                </c:pt>
                <c:pt idx="276">
                  <c:v>1.991460637133962</c:v>
                </c:pt>
                <c:pt idx="277">
                  <c:v>1.9890225049170949</c:v>
                </c:pt>
                <c:pt idx="278">
                  <c:v>1.9865730953138496</c:v>
                </c:pt>
                <c:pt idx="279">
                  <c:v>1.984112487452065</c:v>
                </c:pt>
                <c:pt idx="280">
                  <c:v>1.9816407633378041</c:v>
                </c:pt>
                <c:pt idx="281">
                  <c:v>1.9791580078862927</c:v>
                </c:pt>
                <c:pt idx="282">
                  <c:v>1.9766643089524643</c:v>
                </c:pt>
                <c:pt idx="283">
                  <c:v>1.9741597573610878</c:v>
                </c:pt>
                <c:pt idx="284">
                  <c:v>1.9716444469364511</c:v>
                </c:pt>
                <c:pt idx="285">
                  <c:v>1.9691184745315713</c:v>
                </c:pt>
                <c:pt idx="286">
                  <c:v>1.9665819400569076</c:v>
                </c:pt>
                <c:pt idx="287">
                  <c:v>1.9640349465085414</c:v>
                </c:pt>
                <c:pt idx="288">
                  <c:v>1.9614775999958036</c:v>
                </c:pt>
                <c:pt idx="289">
                  <c:v>1.9589100097683116</c:v>
                </c:pt>
                <c:pt idx="290">
                  <c:v>1.9563322882423893</c:v>
                </c:pt>
                <c:pt idx="291">
                  <c:v>1.9537445510268392</c:v>
                </c:pt>
                <c:pt idx="292">
                  <c:v>1.9511469169480367</c:v>
                </c:pt>
                <c:pt idx="293">
                  <c:v>1.9485395080743102</c:v>
                </c:pt>
                <c:pt idx="294">
                  <c:v>1.9459224497395797</c:v>
                </c:pt>
                <c:pt idx="295">
                  <c:v>1.9432958705662189</c:v>
                </c:pt>
                <c:pt idx="296">
                  <c:v>1.9406599024871056</c:v>
                </c:pt>
                <c:pt idx="297">
                  <c:v>1.9380146807668315</c:v>
                </c:pt>
                <c:pt idx="298">
                  <c:v>1.9353603440220311</c:v>
                </c:pt>
                <c:pt idx="299">
                  <c:v>1.9326970342407994</c:v>
                </c:pt>
                <c:pt idx="300">
                  <c:v>1.9300248968011608</c:v>
                </c:pt>
                <c:pt idx="301">
                  <c:v>1.9273440804885542</c:v>
                </c:pt>
                <c:pt idx="302">
                  <c:v>1.9246547375122973</c:v>
                </c:pt>
                <c:pt idx="303">
                  <c:v>1.9219570235209957</c:v>
                </c:pt>
                <c:pt idx="304">
                  <c:v>1.9192510976168564</c:v>
                </c:pt>
                <c:pt idx="305">
                  <c:v>1.916537122368871</c:v>
                </c:pt>
                <c:pt idx="306">
                  <c:v>1.9138152638248302</c:v>
                </c:pt>
                <c:pt idx="307">
                  <c:v>1.9110856915221306</c:v>
                </c:pt>
                <c:pt idx="308">
                  <c:v>1.9083485784973355</c:v>
                </c:pt>
                <c:pt idx="309">
                  <c:v>1.9056041012944531</c:v>
                </c:pt>
                <c:pt idx="310">
                  <c:v>1.9028524399718896</c:v>
                </c:pt>
                <c:pt idx="311">
                  <c:v>1.9000937781080409</c:v>
                </c:pt>
                <c:pt idx="312">
                  <c:v>1.8973283028054806</c:v>
                </c:pt>
                <c:pt idx="313">
                  <c:v>1.894556204693709</c:v>
                </c:pt>
                <c:pt idx="314">
                  <c:v>1.891777677930417</c:v>
                </c:pt>
                <c:pt idx="315">
                  <c:v>1.8889929202012303</c:v>
                </c:pt>
                <c:pt idx="316">
                  <c:v>1.8862021327178935</c:v>
                </c:pt>
                <c:pt idx="317">
                  <c:v>1.8834055202148465</c:v>
                </c:pt>
                <c:pt idx="318">
                  <c:v>1.8806032909441661</c:v>
                </c:pt>
                <c:pt idx="319">
                  <c:v>1.8777956566688192</c:v>
                </c:pt>
                <c:pt idx="320">
                  <c:v>1.8749828326541969</c:v>
                </c:pt>
                <c:pt idx="321">
                  <c:v>1.8721650376578838</c:v>
                </c:pt>
                <c:pt idx="322">
                  <c:v>1.8693424939176269</c:v>
                </c:pt>
                <c:pt idx="323">
                  <c:v>1.8665154271374593</c:v>
                </c:pt>
                <c:pt idx="324">
                  <c:v>1.863684066471945</c:v>
                </c:pt>
                <c:pt idx="325">
                  <c:v>1.8608486445084989</c:v>
                </c:pt>
                <c:pt idx="326">
                  <c:v>1.8580093972477492</c:v>
                </c:pt>
                <c:pt idx="327">
                  <c:v>1.8551665640818991</c:v>
                </c:pt>
                <c:pt idx="328">
                  <c:v>1.8523203877710515</c:v>
                </c:pt>
                <c:pt idx="329">
                  <c:v>1.849471114417458</c:v>
                </c:pt>
                <c:pt idx="330">
                  <c:v>1.8466189934376567</c:v>
                </c:pt>
                <c:pt idx="331">
                  <c:v>1.8437642775324576</c:v>
                </c:pt>
                <c:pt idx="332">
                  <c:v>1.840907222654746</c:v>
                </c:pt>
                <c:pt idx="333">
                  <c:v>1.8380480879750623</c:v>
                </c:pt>
                <c:pt idx="334">
                  <c:v>1.8351871358449268</c:v>
                </c:pt>
                <c:pt idx="335">
                  <c:v>1.832324631757875</c:v>
                </c:pt>
                <c:pt idx="336">
                  <c:v>1.8294608443081692</c:v>
                </c:pt>
                <c:pt idx="337">
                  <c:v>1.8265960451471566</c:v>
                </c:pt>
                <c:pt idx="338">
                  <c:v>1.8237305089372384</c:v>
                </c:pt>
                <c:pt idx="339">
                  <c:v>1.8208645133034269</c:v>
                </c:pt>
                <c:pt idx="340">
                  <c:v>1.8179983387824519</c:v>
                </c:pt>
                <c:pt idx="341">
                  <c:v>1.8151322687693989</c:v>
                </c:pt>
                <c:pt idx="342">
                  <c:v>1.8122665894618442</c:v>
                </c:pt>
                <c:pt idx="343">
                  <c:v>1.8094015898014675</c:v>
                </c:pt>
                <c:pt idx="344">
                  <c:v>1.8065375614131136</c:v>
                </c:pt>
                <c:pt idx="345">
                  <c:v>1.8036747985412849</c:v>
                </c:pt>
                <c:pt idx="346">
                  <c:v>1.8008135979840412</c:v>
                </c:pt>
                <c:pt idx="347">
                  <c:v>1.7979542590242898</c:v>
                </c:pt>
                <c:pt idx="348">
                  <c:v>1.7950970833584459</c:v>
                </c:pt>
                <c:pt idx="349">
                  <c:v>1.7922423750224501</c:v>
                </c:pt>
                <c:pt idx="350">
                  <c:v>1.7893904403151284</c:v>
                </c:pt>
                <c:pt idx="351">
                  <c:v>1.7865415877188831</c:v>
                </c:pt>
                <c:pt idx="352">
                  <c:v>1.7836961278177035</c:v>
                </c:pt>
                <c:pt idx="353">
                  <c:v>1.7808543732124917</c:v>
                </c:pt>
                <c:pt idx="354">
                  <c:v>1.7780166384336953</c:v>
                </c:pt>
                <c:pt idx="355">
                  <c:v>1.7751832398512446</c:v>
                </c:pt>
                <c:pt idx="356">
                  <c:v>1.7723544955817945</c:v>
                </c:pt>
                <c:pt idx="357">
                  <c:v>1.7695307253932717</c:v>
                </c:pt>
                <c:pt idx="358">
                  <c:v>1.7667122506067321</c:v>
                </c:pt>
                <c:pt idx="359">
                  <c:v>1.7638993939955336</c:v>
                </c:pt>
                <c:pt idx="360">
                  <c:v>1.7610924796818364</c:v>
                </c:pt>
                <c:pt idx="361">
                  <c:v>1.7582918330304396</c:v>
                </c:pt>
                <c:pt idx="362">
                  <c:v>1.7554977805399734</c:v>
                </c:pt>
                <c:pt idx="363">
                  <c:v>1.7527106497314602</c:v>
                </c:pt>
                <c:pt idx="364">
                  <c:v>1.7499307690342694</c:v>
                </c:pt>
                <c:pt idx="365">
                  <c:v>1.7471584676694867</c:v>
                </c:pt>
                <c:pt idx="366">
                  <c:v>1.7443940755307283</c:v>
                </c:pt>
                <c:pt idx="367">
                  <c:v>1.7416379230624286</c:v>
                </c:pt>
                <c:pt idx="368">
                  <c:v>1.7388903411356336</c:v>
                </c:pt>
                <c:pt idx="369">
                  <c:v>1.7361516609213405</c:v>
                </c:pt>
                <c:pt idx="370">
                  <c:v>1.7334222137614215</c:v>
                </c:pt>
                <c:pt idx="371">
                  <c:v>1.730702331037175</c:v>
                </c:pt>
                <c:pt idx="372">
                  <c:v>1.7279923440355565</c:v>
                </c:pt>
                <c:pt idx="373">
                  <c:v>1.7252925838131328</c:v>
                </c:pt>
                <c:pt idx="374">
                  <c:v>1.7226033810578207</c:v>
                </c:pt>
                <c:pt idx="375">
                  <c:v>1.7199250659484662</c:v>
                </c:pt>
                <c:pt idx="376">
                  <c:v>1.7172579680123257</c:v>
                </c:pt>
                <c:pt idx="377">
                  <c:v>1.7146024159805167</c:v>
                </c:pt>
                <c:pt idx="378">
                  <c:v>1.7119587376415075</c:v>
                </c:pt>
                <c:pt idx="379">
                  <c:v>1.7093272596927187</c:v>
                </c:pt>
                <c:pt idx="380">
                  <c:v>1.7067083075903173</c:v>
                </c:pt>
                <c:pt idx="381">
                  <c:v>1.7041022053972796</c:v>
                </c:pt>
                <c:pt idx="382">
                  <c:v>1.7015092756298151</c:v>
                </c:pt>
                <c:pt idx="383">
                  <c:v>1.6989298391022367</c:v>
                </c:pt>
                <c:pt idx="384">
                  <c:v>1.6963642147703708</c:v>
                </c:pt>
                <c:pt idx="385">
                  <c:v>1.693812719573609</c:v>
                </c:pt>
                <c:pt idx="386">
                  <c:v>1.6912756682756982</c:v>
                </c:pt>
                <c:pt idx="387">
                  <c:v>1.6887533733043774</c:v>
                </c:pt>
                <c:pt idx="388">
                  <c:v>1.6862461445899712</c:v>
                </c:pt>
                <c:pt idx="389">
                  <c:v>1.6837542894030539</c:v>
                </c:pt>
                <c:pt idx="390">
                  <c:v>1.6812781121912974</c:v>
                </c:pt>
                <c:pt idx="391">
                  <c:v>1.6788179144156321</c:v>
                </c:pt>
                <c:pt idx="392">
                  <c:v>1.6763739943858409</c:v>
                </c:pt>
                <c:pt idx="393">
                  <c:v>1.6739466470957149</c:v>
                </c:pt>
                <c:pt idx="394">
                  <c:v>1.6715361640579092</c:v>
                </c:pt>
                <c:pt idx="395">
                  <c:v>1.6691428331386289</c:v>
                </c:pt>
                <c:pt idx="396">
                  <c:v>1.6667669383922918</c:v>
                </c:pt>
                <c:pt idx="397">
                  <c:v>1.6644087598963078</c:v>
                </c:pt>
                <c:pt idx="398">
                  <c:v>1.6620685735861214</c:v>
                </c:pt>
                <c:pt idx="399">
                  <c:v>1.6597466510906753</c:v>
                </c:pt>
                <c:pt idx="400">
                  <c:v>1.6574432595684387</c:v>
                </c:pt>
                <c:pt idx="401">
                  <c:v>1.6551586615441669</c:v>
                </c:pt>
                <c:pt idx="402">
                  <c:v>1.652893114746546</c:v>
                </c:pt>
                <c:pt idx="403">
                  <c:v>1.6506468719468892</c:v>
                </c:pt>
                <c:pt idx="404">
                  <c:v>1.6484201807990502</c:v>
                </c:pt>
                <c:pt idx="405">
                  <c:v>1.6462132836807193</c:v>
                </c:pt>
                <c:pt idx="406">
                  <c:v>1.644026417536278</c:v>
                </c:pt>
                <c:pt idx="407">
                  <c:v>1.6418598137213796</c:v>
                </c:pt>
                <c:pt idx="408">
                  <c:v>1.6397136978494353</c:v>
                </c:pt>
                <c:pt idx="409">
                  <c:v>1.6375882896401814</c:v>
                </c:pt>
                <c:pt idx="410">
                  <c:v>1.6354838027705041</c:v>
                </c:pt>
                <c:pt idx="411">
                  <c:v>1.6334004447277053</c:v>
                </c:pt>
                <c:pt idx="412">
                  <c:v>1.6313384166653895</c:v>
                </c:pt>
                <c:pt idx="413">
                  <c:v>1.6292979132621523</c:v>
                </c:pt>
                <c:pt idx="414">
                  <c:v>1.6272791225832566</c:v>
                </c:pt>
                <c:pt idx="415">
                  <c:v>1.6252822259454762</c:v>
                </c:pt>
                <c:pt idx="416">
                  <c:v>1.6233073977852959</c:v>
                </c:pt>
                <c:pt idx="417">
                  <c:v>1.6213548055306459</c:v>
                </c:pt>
                <c:pt idx="418">
                  <c:v>1.6194246094763578</c:v>
                </c:pt>
                <c:pt idx="419">
                  <c:v>1.6175169626635226</c:v>
                </c:pt>
                <c:pt idx="420">
                  <c:v>1.6156320107629356</c:v>
                </c:pt>
                <c:pt idx="421">
                  <c:v>1.6137698919628056</c:v>
                </c:pt>
                <c:pt idx="422">
                  <c:v>1.6119307368609077</c:v>
                </c:pt>
                <c:pt idx="423">
                  <c:v>1.6101146683613607</c:v>
                </c:pt>
                <c:pt idx="424">
                  <c:v>1.6083218015761995</c:v>
                </c:pt>
                <c:pt idx="425">
                  <c:v>1.6065522437319173</c:v>
                </c:pt>
                <c:pt idx="426">
                  <c:v>1.604806094081147</c:v>
                </c:pt>
                <c:pt idx="427">
                  <c:v>1.6030834438196508</c:v>
                </c:pt>
                <c:pt idx="428">
                  <c:v>1.6013843760087743</c:v>
                </c:pt>
                <c:pt idx="429">
                  <c:v>1.5997089655035328</c:v>
                </c:pt>
                <c:pt idx="430">
                  <c:v>1.5980572788864789</c:v>
                </c:pt>
                <c:pt idx="431">
                  <c:v>1.596429374407502</c:v>
                </c:pt>
                <c:pt idx="432">
                  <c:v>1.5948253019297098</c:v>
                </c:pt>
                <c:pt idx="433">
                  <c:v>1.5932451028815247</c:v>
                </c:pt>
                <c:pt idx="434">
                  <c:v>1.5916888102151359</c:v>
                </c:pt>
                <c:pt idx="435">
                  <c:v>1.5901564483714326</c:v>
                </c:pt>
                <c:pt idx="436">
                  <c:v>1.5886480332515387</c:v>
                </c:pt>
                <c:pt idx="437">
                  <c:v>1.5871635721950685</c:v>
                </c:pt>
                <c:pt idx="438">
                  <c:v>1.5857030639652083</c:v>
                </c:pt>
                <c:pt idx="439">
                  <c:v>1.5842664987407236</c:v>
                </c:pt>
                <c:pt idx="440">
                  <c:v>1.5828538581149885</c:v>
                </c:pt>
                <c:pt idx="441">
                  <c:v>1.5814651151021204</c:v>
                </c:pt>
                <c:pt idx="442">
                  <c:v>1.5801002341502934</c:v>
                </c:pt>
                <c:pt idx="443">
                  <c:v>1.5787591711623028</c:v>
                </c:pt>
                <c:pt idx="444">
                  <c:v>1.5774418735234346</c:v>
                </c:pt>
                <c:pt idx="445">
                  <c:v>1.5761482801366924</c:v>
                </c:pt>
                <c:pt idx="446">
                  <c:v>1.5748783214654194</c:v>
                </c:pt>
                <c:pt idx="447">
                  <c:v>1.5736319195833437</c:v>
                </c:pt>
                <c:pt idx="448">
                  <c:v>1.5724089882320686</c:v>
                </c:pt>
                <c:pt idx="449">
                  <c:v>1.5712094328860142</c:v>
                </c:pt>
                <c:pt idx="450">
                  <c:v>1.5700331508248082</c:v>
                </c:pt>
                <c:pt idx="451">
                  <c:v>1.5688800312131161</c:v>
                </c:pt>
                <c:pt idx="452">
                  <c:v>1.5677499551878806</c:v>
                </c:pt>
                <c:pt idx="453">
                  <c:v>1.5666427959529399</c:v>
                </c:pt>
                <c:pt idx="454">
                  <c:v>1.5655584188809759</c:v>
                </c:pt>
                <c:pt idx="455">
                  <c:v>1.5644966816227321</c:v>
                </c:pt>
                <c:pt idx="456">
                  <c:v>1.5634574342234331</c:v>
                </c:pt>
                <c:pt idx="457">
                  <c:v>1.5624405192463227</c:v>
                </c:pt>
                <c:pt idx="458">
                  <c:v>1.5614457719032242</c:v>
                </c:pt>
                <c:pt idx="459">
                  <c:v>1.5604730201920198</c:v>
                </c:pt>
                <c:pt idx="460">
                  <c:v>1.5595220850409299</c:v>
                </c:pt>
                <c:pt idx="461">
                  <c:v>1.5585927804594599</c:v>
                </c:pt>
                <c:pt idx="462">
                  <c:v>1.5576849136958757</c:v>
                </c:pt>
                <c:pt idx="463">
                  <c:v>1.5567982854010516</c:v>
                </c:pt>
                <c:pt idx="464">
                  <c:v>1.5559326897985251</c:v>
                </c:pt>
                <c:pt idx="465">
                  <c:v>1.5550879148605823</c:v>
                </c:pt>
                <c:pt idx="466">
                  <c:v>1.5542637424901828</c:v>
                </c:pt>
                <c:pt idx="467">
                  <c:v>1.5534599487085259</c:v>
                </c:pt>
                <c:pt idx="468">
                  <c:v>1.552676303848044</c:v>
                </c:pt>
                <c:pt idx="469">
                  <c:v>1.5519125727506042</c:v>
                </c:pt>
                <c:pt idx="470">
                  <c:v>1.5511685149706811</c:v>
                </c:pt>
                <c:pt idx="471">
                  <c:v>1.5504438849832594</c:v>
                </c:pt>
                <c:pt idx="472">
                  <c:v>1.5497384323962147</c:v>
                </c:pt>
                <c:pt idx="473">
                  <c:v>1.5490519021669049</c:v>
                </c:pt>
                <c:pt idx="474">
                  <c:v>1.5483840348227043</c:v>
                </c:pt>
                <c:pt idx="475">
                  <c:v>1.547734566685196</c:v>
                </c:pt>
                <c:pt idx="476">
                  <c:v>1.547103230097737</c:v>
                </c:pt>
                <c:pt idx="477">
                  <c:v>1.5464897536560931</c:v>
                </c:pt>
                <c:pt idx="478">
                  <c:v>1.5458938624418446</c:v>
                </c:pt>
                <c:pt idx="479">
                  <c:v>1.5453152782582482</c:v>
                </c:pt>
                <c:pt idx="480">
                  <c:v>1.5447537198682373</c:v>
                </c:pt>
                <c:pt idx="481">
                  <c:v>1.5442089032342385</c:v>
                </c:pt>
                <c:pt idx="482">
                  <c:v>1.5436805417594748</c:v>
                </c:pt>
                <c:pt idx="483">
                  <c:v>1.543168346530424</c:v>
                </c:pt>
                <c:pt idx="484">
                  <c:v>1.5426720265600935</c:v>
                </c:pt>
                <c:pt idx="485">
                  <c:v>1.5421912890317742</c:v>
                </c:pt>
                <c:pt idx="486">
                  <c:v>1.5417258395429299</c:v>
                </c:pt>
                <c:pt idx="487">
                  <c:v>1.541275382348879</c:v>
                </c:pt>
                <c:pt idx="488">
                  <c:v>1.5408396206059247</c:v>
                </c:pt>
                <c:pt idx="489">
                  <c:v>1.5404182566135876</c:v>
                </c:pt>
                <c:pt idx="490">
                  <c:v>1.5400109920555971</c:v>
                </c:pt>
                <c:pt idx="491">
                  <c:v>1.539617528239301</c:v>
                </c:pt>
                <c:pt idx="492">
                  <c:v>1.5392375663331486</c:v>
                </c:pt>
                <c:pt idx="493">
                  <c:v>1.538870807601914</c:v>
                </c:pt>
                <c:pt idx="494">
                  <c:v>1.5385169536393222</c:v>
                </c:pt>
                <c:pt idx="495">
                  <c:v>1.5381757065977508</c:v>
                </c:pt>
                <c:pt idx="496">
                  <c:v>1.5378467694146833</c:v>
                </c:pt>
                <c:pt idx="497">
                  <c:v>1.537529846035594</c:v>
                </c:pt>
                <c:pt idx="498">
                  <c:v>1.5372246416329547</c:v>
                </c:pt>
                <c:pt idx="499">
                  <c:v>1.5369308628210603</c:v>
                </c:pt>
                <c:pt idx="500">
                  <c:v>1.5366482178663752</c:v>
                </c:pt>
                <c:pt idx="501">
                  <c:v>1.5363764168931182</c:v>
                </c:pt>
                <c:pt idx="502">
                  <c:v>1.5361151720838049</c:v>
                </c:pt>
                <c:pt idx="503">
                  <c:v>1.5358641978744856</c:v>
                </c:pt>
                <c:pt idx="504">
                  <c:v>1.5356232111444212</c:v>
                </c:pt>
                <c:pt idx="505">
                  <c:v>1.535391931399954</c:v>
                </c:pt>
                <c:pt idx="506">
                  <c:v>1.5351700809523452</c:v>
                </c:pt>
                <c:pt idx="507">
                  <c:v>1.5349573850893568</c:v>
                </c:pt>
                <c:pt idx="508">
                  <c:v>1.5347535722403773</c:v>
                </c:pt>
                <c:pt idx="509">
                  <c:v>1.5345583741348996</c:v>
                </c:pt>
                <c:pt idx="510">
                  <c:v>1.5343715259541746</c:v>
                </c:pt>
                <c:pt idx="511">
                  <c:v>1.5341927664758792</c:v>
                </c:pt>
                <c:pt idx="512">
                  <c:v>1.5340218382116553</c:v>
                </c:pt>
                <c:pt idx="513">
                  <c:v>1.5338584875373862</c:v>
                </c:pt>
                <c:pt idx="514">
                  <c:v>1.5337024648161006</c:v>
                </c:pt>
                <c:pt idx="515">
                  <c:v>1.5335535245134011</c:v>
                </c:pt>
                <c:pt idx="516">
                  <c:v>1.5334114253053412</c:v>
                </c:pt>
                <c:pt idx="517">
                  <c:v>1.5332759301786814</c:v>
                </c:pt>
                <c:pt idx="518">
                  <c:v>1.5331468065234781</c:v>
                </c:pt>
                <c:pt idx="519">
                  <c:v>1.5330238262179752</c:v>
                </c:pt>
                <c:pt idx="520">
                  <c:v>1.5329067657057798</c:v>
                </c:pt>
                <c:pt idx="521">
                  <c:v>1.5327954060653286</c:v>
                </c:pt>
                <c:pt idx="522">
                  <c:v>1.5326895330716592</c:v>
                </c:pt>
                <c:pt idx="523">
                  <c:v>1.5325889372505241</c:v>
                </c:pt>
                <c:pt idx="524">
                  <c:v>1.5324934139248976</c:v>
                </c:pt>
                <c:pt idx="525">
                  <c:v>1.5324027632539428</c:v>
                </c:pt>
                <c:pt idx="526">
                  <c:v>1.5323167902645223</c:v>
                </c:pt>
                <c:pt idx="527">
                  <c:v>1.5322353048753483</c:v>
                </c:pt>
                <c:pt idx="528">
                  <c:v>1.5321581219138902</c:v>
                </c:pt>
                <c:pt idx="529">
                  <c:v>1.5320850611261601</c:v>
                </c:pt>
                <c:pt idx="530">
                  <c:v>1.5320159471795258</c:v>
                </c:pt>
                <c:pt idx="531">
                  <c:v>1.5319506096586992</c:v>
                </c:pt>
                <c:pt idx="532">
                  <c:v>1.5318888830550725</c:v>
                </c:pt>
                <c:pt idx="533">
                  <c:v>1.5318306067495802</c:v>
                </c:pt>
                <c:pt idx="534">
                  <c:v>1.5317756249892795</c:v>
                </c:pt>
                <c:pt idx="535">
                  <c:v>1.5317237868578504</c:v>
                </c:pt>
                <c:pt idx="536">
                  <c:v>1.5316749462402299</c:v>
                </c:pt>
                <c:pt idx="537">
                  <c:v>1.5316289617816008</c:v>
                </c:pt>
                <c:pt idx="538">
                  <c:v>1.5315856968409658</c:v>
                </c:pt>
                <c:pt idx="539">
                  <c:v>1.5315450194395475</c:v>
                </c:pt>
                <c:pt idx="540">
                  <c:v>1.5315068022042573</c:v>
                </c:pt>
                <c:pt idx="541">
                  <c:v>1.5314709223064866</c:v>
                </c:pt>
                <c:pt idx="542">
                  <c:v>1.5314372613964755</c:v>
                </c:pt>
                <c:pt idx="543">
                  <c:v>1.5314057055335233</c:v>
                </c:pt>
                <c:pt idx="544">
                  <c:v>1.5313761451123029</c:v>
                </c:pt>
                <c:pt idx="545">
                  <c:v>1.5313484747855501</c:v>
                </c:pt>
                <c:pt idx="546">
                  <c:v>1.531322593383394</c:v>
                </c:pt>
                <c:pt idx="547">
                  <c:v>1.5312984038296025</c:v>
                </c:pt>
                <c:pt idx="548">
                  <c:v>1.5312758130550115</c:v>
                </c:pt>
                <c:pt idx="549">
                  <c:v>1.5312547319084113</c:v>
                </c:pt>
                <c:pt idx="550">
                  <c:v>1.531235075065154</c:v>
                </c:pt>
                <c:pt idx="551">
                  <c:v>1.5312167609337544</c:v>
                </c:pt>
                <c:pt idx="552">
                  <c:v>1.5311997115607443</c:v>
                </c:pt>
                <c:pt idx="553">
                  <c:v>1.5311838525340404</c:v>
                </c:pt>
                <c:pt idx="554">
                  <c:v>1.5311691128850826</c:v>
                </c:pt>
                <c:pt idx="555">
                  <c:v>1.5311554249899924</c:v>
                </c:pt>
                <c:pt idx="556">
                  <c:v>1.5311427244699951</c:v>
                </c:pt>
                <c:pt idx="557">
                  <c:v>1.5311309500913448</c:v>
                </c:pt>
                <c:pt idx="558">
                  <c:v>1.5311200436649817</c:v>
                </c:pt>
                <c:pt idx="559">
                  <c:v>1.5311099499461474</c:v>
                </c:pt>
                <c:pt idx="560">
                  <c:v>1.5311006165341703</c:v>
                </c:pt>
                <c:pt idx="561">
                  <c:v>1.5310919937726322</c:v>
                </c:pt>
                <c:pt idx="562">
                  <c:v>1.5310840346501091</c:v>
                </c:pt>
                <c:pt idx="563">
                  <c:v>1.5310766947016792</c:v>
                </c:pt>
                <c:pt idx="564">
                  <c:v>1.5310699319113736</c:v>
                </c:pt>
                <c:pt idx="565">
                  <c:v>1.5310637066157431</c:v>
                </c:pt>
                <c:pt idx="566">
                  <c:v>1.531057981408694</c:v>
                </c:pt>
                <c:pt idx="567">
                  <c:v>1.5310527210477494</c:v>
                </c:pt>
                <c:pt idx="568">
                  <c:v>1.5310478923618678</c:v>
                </c:pt>
                <c:pt idx="569">
                  <c:v>1.5310434641609498</c:v>
                </c:pt>
                <c:pt idx="570">
                  <c:v>1.5310394071471531</c:v>
                </c:pt>
                <c:pt idx="571">
                  <c:v>1.5310356938281156</c:v>
                </c:pt>
                <c:pt idx="572">
                  <c:v>1.5310322984321918</c:v>
                </c:pt>
                <c:pt idx="573">
                  <c:v>1.5310291968257812</c:v>
                </c:pt>
                <c:pt idx="574">
                  <c:v>1.5310263664328312</c:v>
                </c:pt>
                <c:pt idx="575">
                  <c:v>1.5310237861565739</c:v>
                </c:pt>
                <c:pt idx="576">
                  <c:v>1.5310214363035586</c:v>
                </c:pt>
                <c:pt idx="577">
                  <c:v>1.5310192985100233</c:v>
                </c:pt>
                <c:pt idx="578">
                  <c:v>1.5310173556706435</c:v>
                </c:pt>
                <c:pt idx="579">
                  <c:v>1.5310155918696857</c:v>
                </c:pt>
                <c:pt idx="580">
                  <c:v>1.5310139923145853</c:v>
                </c:pt>
                <c:pt idx="581">
                  <c:v>1.5310125432719617</c:v>
                </c:pt>
                <c:pt idx="582">
                  <c:v>1.5310112320060691</c:v>
                </c:pt>
                <c:pt idx="583">
                  <c:v>1.5310100467196854</c:v>
                </c:pt>
                <c:pt idx="584">
                  <c:v>1.5310089764974193</c:v>
                </c:pt>
                <c:pt idx="585">
                  <c:v>1.531008011251425</c:v>
                </c:pt>
                <c:pt idx="586">
                  <c:v>1.5310071416694946</c:v>
                </c:pt>
                <c:pt idx="587">
                  <c:v>1.5310063591654981</c:v>
                </c:pt>
                <c:pt idx="588">
                  <c:v>1.5310056558321379</c:v>
                </c:pt>
                <c:pt idx="589">
                  <c:v>1.531005024395973</c:v>
                </c:pt>
                <c:pt idx="590">
                  <c:v>1.531004458174668</c:v>
                </c:pt>
                <c:pt idx="591">
                  <c:v>1.5310039510364204</c:v>
                </c:pt>
                <c:pt idx="592">
                  <c:v>1.5310034973615065</c:v>
                </c:pt>
                <c:pt idx="593">
                  <c:v>1.5310030920058957</c:v>
                </c:pt>
                <c:pt idx="594">
                  <c:v>1.5310027302668674</c:v>
                </c:pt>
                <c:pt idx="595">
                  <c:v>1.5310024078505748</c:v>
                </c:pt>
                <c:pt idx="596">
                  <c:v>1.5310021208414852</c:v>
                </c:pt>
                <c:pt idx="597">
                  <c:v>1.5310018656736355</c:v>
                </c:pt>
                <c:pt idx="598">
                  <c:v>1.5310016391036354</c:v>
                </c:pt>
                <c:pt idx="599">
                  <c:v>1.5310014381853483</c:v>
                </c:pt>
                <c:pt idx="600">
                  <c:v>1.5310012602461838</c:v>
                </c:pt>
                <c:pt idx="601">
                  <c:v>1.5310011028649313</c:v>
                </c:pt>
                <c:pt idx="602">
                  <c:v>1.531000963851068</c:v>
                </c:pt>
                <c:pt idx="603">
                  <c:v>1.5310008412254723</c:v>
                </c:pt>
                <c:pt idx="604">
                  <c:v>1.5310007332024731</c:v>
                </c:pt>
                <c:pt idx="605">
                  <c:v>1.5310006381731716</c:v>
                </c:pt>
                <c:pt idx="606">
                  <c:v>1.531000554689967</c:v>
                </c:pt>
                <c:pt idx="607">
                  <c:v>1.5310004814522227</c:v>
                </c:pt>
                <c:pt idx="608">
                  <c:v>1.5310004172930103</c:v>
                </c:pt>
                <c:pt idx="609">
                  <c:v>1.5310003611668686</c:v>
                </c:pt>
                <c:pt idx="610">
                  <c:v>1.5310003121385187</c:v>
                </c:pt>
                <c:pt idx="611">
                  <c:v>1.5310002693724778</c:v>
                </c:pt>
                <c:pt idx="612">
                  <c:v>1.5310002321235137</c:v>
                </c:pt>
                <c:pt idx="613">
                  <c:v>1.5310001997278879</c:v>
                </c:pt>
                <c:pt idx="614">
                  <c:v>1.5310001715953359</c:v>
                </c:pt>
                <c:pt idx="615">
                  <c:v>1.5310001472017307</c:v>
                </c:pt>
                <c:pt idx="616">
                  <c:v>1.5310001260823884</c:v>
                </c:pt>
                <c:pt idx="617">
                  <c:v>1.5310001078259652</c:v>
                </c:pt>
                <c:pt idx="618">
                  <c:v>1.5310000920689033</c:v>
                </c:pt>
                <c:pt idx="619">
                  <c:v>1.5310000784903892</c:v>
                </c:pt>
                <c:pt idx="620">
                  <c:v>1.5310000668077783</c:v>
                </c:pt>
                <c:pt idx="621">
                  <c:v>1.531000056772456</c:v>
                </c:pt>
                <c:pt idx="622">
                  <c:v>1.5310000481660953</c:v>
                </c:pt>
                <c:pt idx="623">
                  <c:v>1.5310000407972826</c:v>
                </c:pt>
                <c:pt idx="624">
                  <c:v>1.5310000344984778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0D-483C-93F3-AD34721B6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450720"/>
        <c:axId val="996455312"/>
      </c:scatterChart>
      <c:valAx>
        <c:axId val="996450720"/>
        <c:scaling>
          <c:logBase val="10"/>
          <c:orientation val="minMax"/>
          <c:max val="10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6455312"/>
        <c:crosses val="autoZero"/>
        <c:crossBetween val="midCat"/>
      </c:valAx>
      <c:valAx>
        <c:axId val="99645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6450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Лист1!$W$5:$W$629</c:f>
              <c:numCache>
                <c:formatCode>General</c:formatCode>
                <c:ptCount val="625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  <c:pt idx="620">
                  <c:v>955.61232165512547</c:v>
                </c:pt>
                <c:pt idx="621">
                  <c:v>965.16844487167668</c:v>
                </c:pt>
                <c:pt idx="622">
                  <c:v>974.82012932039345</c:v>
                </c:pt>
                <c:pt idx="623">
                  <c:v>984.56833061359737</c:v>
                </c:pt>
                <c:pt idx="624">
                  <c:v>994.41401391973341</c:v>
                </c:pt>
              </c:numCache>
            </c:numRef>
          </c:xVal>
          <c:yVal>
            <c:numRef>
              <c:f>Лист1!$AL$5:$AL$629</c:f>
              <c:numCache>
                <c:formatCode>General</c:formatCode>
                <c:ptCount val="625"/>
                <c:pt idx="0">
                  <c:v>0.82384990981628348</c:v>
                </c:pt>
                <c:pt idx="1">
                  <c:v>0.82384990981628348</c:v>
                </c:pt>
                <c:pt idx="2">
                  <c:v>0.82384990981628348</c:v>
                </c:pt>
                <c:pt idx="3">
                  <c:v>0.82384990981628348</c:v>
                </c:pt>
                <c:pt idx="4">
                  <c:v>0.79947352961257878</c:v>
                </c:pt>
                <c:pt idx="5">
                  <c:v>0.79947352961257878</c:v>
                </c:pt>
                <c:pt idx="6">
                  <c:v>0.79947352961257878</c:v>
                </c:pt>
                <c:pt idx="7">
                  <c:v>0.7750204861524419</c:v>
                </c:pt>
                <c:pt idx="8">
                  <c:v>0.7750204861524419</c:v>
                </c:pt>
                <c:pt idx="9">
                  <c:v>0.7750204861524419</c:v>
                </c:pt>
                <c:pt idx="10">
                  <c:v>0.74937025308465</c:v>
                </c:pt>
                <c:pt idx="11">
                  <c:v>0.74937025308465</c:v>
                </c:pt>
                <c:pt idx="12">
                  <c:v>0.72254379603205521</c:v>
                </c:pt>
                <c:pt idx="13">
                  <c:v>0.72254379603205521</c:v>
                </c:pt>
                <c:pt idx="14">
                  <c:v>0.72254379603205521</c:v>
                </c:pt>
                <c:pt idx="15">
                  <c:v>0.69445973435545993</c:v>
                </c:pt>
                <c:pt idx="16">
                  <c:v>0.69445973435545993</c:v>
                </c:pt>
                <c:pt idx="17">
                  <c:v>0.69445973435545993</c:v>
                </c:pt>
                <c:pt idx="18">
                  <c:v>0.66626363199246841</c:v>
                </c:pt>
                <c:pt idx="19">
                  <c:v>0.66626363199246841</c:v>
                </c:pt>
                <c:pt idx="20">
                  <c:v>0.64033894328093055</c:v>
                </c:pt>
                <c:pt idx="21">
                  <c:v>0.64033894328093055</c:v>
                </c:pt>
                <c:pt idx="22">
                  <c:v>0.64033894328093055</c:v>
                </c:pt>
                <c:pt idx="23">
                  <c:v>0.61737160142488834</c:v>
                </c:pt>
                <c:pt idx="24">
                  <c:v>0.61737160142488834</c:v>
                </c:pt>
                <c:pt idx="25">
                  <c:v>0.59653965475790416</c:v>
                </c:pt>
                <c:pt idx="26">
                  <c:v>0.59653965475790416</c:v>
                </c:pt>
                <c:pt idx="27">
                  <c:v>0.59653965475790416</c:v>
                </c:pt>
                <c:pt idx="28">
                  <c:v>0.57652692002339245</c:v>
                </c:pt>
                <c:pt idx="29">
                  <c:v>0.57652692002339245</c:v>
                </c:pt>
                <c:pt idx="30">
                  <c:v>0.55596367004896319</c:v>
                </c:pt>
                <c:pt idx="31">
                  <c:v>0.55596367004896319</c:v>
                </c:pt>
                <c:pt idx="32">
                  <c:v>0.55596367004896319</c:v>
                </c:pt>
                <c:pt idx="33">
                  <c:v>0.53420490599407144</c:v>
                </c:pt>
                <c:pt idx="34">
                  <c:v>0.53420490599407144</c:v>
                </c:pt>
                <c:pt idx="35">
                  <c:v>0.51183349949185342</c:v>
                </c:pt>
                <c:pt idx="36">
                  <c:v>0.51183349949185342</c:v>
                </c:pt>
                <c:pt idx="37">
                  <c:v>0.49068139538620681</c:v>
                </c:pt>
                <c:pt idx="38">
                  <c:v>0.49068139538620681</c:v>
                </c:pt>
                <c:pt idx="39">
                  <c:v>0.47189792360199573</c:v>
                </c:pt>
                <c:pt idx="40">
                  <c:v>0.47189792360199573</c:v>
                </c:pt>
                <c:pt idx="41">
                  <c:v>0.4553832517905434</c:v>
                </c:pt>
                <c:pt idx="42">
                  <c:v>0.4553832517905434</c:v>
                </c:pt>
                <c:pt idx="43">
                  <c:v>0.44000530775526581</c:v>
                </c:pt>
                <c:pt idx="44">
                  <c:v>0.44000530775526581</c:v>
                </c:pt>
                <c:pt idx="45">
                  <c:v>0.42386377007010789</c:v>
                </c:pt>
                <c:pt idx="46">
                  <c:v>0.42386377007010789</c:v>
                </c:pt>
                <c:pt idx="47">
                  <c:v>0.405609335355543</c:v>
                </c:pt>
                <c:pt idx="48">
                  <c:v>0.405609335355543</c:v>
                </c:pt>
                <c:pt idx="49">
                  <c:v>0.38569368120615788</c:v>
                </c:pt>
                <c:pt idx="50">
                  <c:v>0.38569368120615788</c:v>
                </c:pt>
                <c:pt idx="51">
                  <c:v>0.36592465470308583</c:v>
                </c:pt>
                <c:pt idx="52">
                  <c:v>0.36592465470308583</c:v>
                </c:pt>
                <c:pt idx="53">
                  <c:v>0.34766450526992432</c:v>
                </c:pt>
                <c:pt idx="54">
                  <c:v>0.34766450526992432</c:v>
                </c:pt>
                <c:pt idx="55">
                  <c:v>0.33243975723189978</c:v>
                </c:pt>
                <c:pt idx="56">
                  <c:v>0.33243975723189978</c:v>
                </c:pt>
                <c:pt idx="57">
                  <c:v>0.3214416012897755</c:v>
                </c:pt>
                <c:pt idx="58">
                  <c:v>0.3214416012897755</c:v>
                </c:pt>
                <c:pt idx="59">
                  <c:v>0.31302311646962522</c:v>
                </c:pt>
                <c:pt idx="60">
                  <c:v>0.30464147556124421</c:v>
                </c:pt>
                <c:pt idx="61">
                  <c:v>0.30464147556124421</c:v>
                </c:pt>
                <c:pt idx="62">
                  <c:v>0.29436652296771726</c:v>
                </c:pt>
                <c:pt idx="63">
                  <c:v>0.29436652296771726</c:v>
                </c:pt>
                <c:pt idx="64">
                  <c:v>0.28163357059570165</c:v>
                </c:pt>
                <c:pt idx="65">
                  <c:v>0.26781498571867579</c:v>
                </c:pt>
                <c:pt idx="66">
                  <c:v>0.26781498571867579</c:v>
                </c:pt>
                <c:pt idx="67">
                  <c:v>0.25431697091900685</c:v>
                </c:pt>
                <c:pt idx="68">
                  <c:v>0.25431697091900685</c:v>
                </c:pt>
                <c:pt idx="69">
                  <c:v>0.24172672442790066</c:v>
                </c:pt>
                <c:pt idx="70">
                  <c:v>0.23095130694441027</c:v>
                </c:pt>
                <c:pt idx="71">
                  <c:v>0.23095130694441027</c:v>
                </c:pt>
                <c:pt idx="72">
                  <c:v>0.22292711274454724</c:v>
                </c:pt>
                <c:pt idx="73">
                  <c:v>0.21611386325718865</c:v>
                </c:pt>
                <c:pt idx="74">
                  <c:v>0.21611386325718865</c:v>
                </c:pt>
                <c:pt idx="75">
                  <c:v>0.20817258477072717</c:v>
                </c:pt>
                <c:pt idx="76">
                  <c:v>0.19927326682836943</c:v>
                </c:pt>
                <c:pt idx="77">
                  <c:v>0.19927326682836943</c:v>
                </c:pt>
                <c:pt idx="78">
                  <c:v>0.18985621609808459</c:v>
                </c:pt>
                <c:pt idx="79">
                  <c:v>0.17953837543645809</c:v>
                </c:pt>
                <c:pt idx="80">
                  <c:v>0.17953837543645809</c:v>
                </c:pt>
                <c:pt idx="81">
                  <c:v>0.16966402864065788</c:v>
                </c:pt>
                <c:pt idx="82">
                  <c:v>0.16119928965084362</c:v>
                </c:pt>
                <c:pt idx="83">
                  <c:v>0.15401831263398902</c:v>
                </c:pt>
                <c:pt idx="84">
                  <c:v>0.15401831263398902</c:v>
                </c:pt>
                <c:pt idx="85">
                  <c:v>0.14843614511700748</c:v>
                </c:pt>
                <c:pt idx="86">
                  <c:v>0.1442711680786003</c:v>
                </c:pt>
                <c:pt idx="87">
                  <c:v>0.14023908408034041</c:v>
                </c:pt>
                <c:pt idx="88">
                  <c:v>0.14023908408034041</c:v>
                </c:pt>
                <c:pt idx="89">
                  <c:v>0.13663791153645877</c:v>
                </c:pt>
                <c:pt idx="90">
                  <c:v>0.13483763239331492</c:v>
                </c:pt>
                <c:pt idx="91">
                  <c:v>0.13433946875441813</c:v>
                </c:pt>
                <c:pt idx="92">
                  <c:v>0.13433946875441813</c:v>
                </c:pt>
                <c:pt idx="93">
                  <c:v>0.1348468313064084</c:v>
                </c:pt>
                <c:pt idx="94">
                  <c:v>0.13645932995232873</c:v>
                </c:pt>
                <c:pt idx="95">
                  <c:v>0.13838306378762893</c:v>
                </c:pt>
                <c:pt idx="96">
                  <c:v>0.13997131243013461</c:v>
                </c:pt>
                <c:pt idx="97">
                  <c:v>0.1417692150581788</c:v>
                </c:pt>
                <c:pt idx="98">
                  <c:v>0.1417692150581788</c:v>
                </c:pt>
                <c:pt idx="99">
                  <c:v>0.14547295190499865</c:v>
                </c:pt>
                <c:pt idx="100">
                  <c:v>0.1513835801318692</c:v>
                </c:pt>
                <c:pt idx="101">
                  <c:v>0.1583842444845705</c:v>
                </c:pt>
                <c:pt idx="102">
                  <c:v>0.16583809882039083</c:v>
                </c:pt>
                <c:pt idx="103">
                  <c:v>0.17333928781903571</c:v>
                </c:pt>
                <c:pt idx="104">
                  <c:v>0.18044688126682218</c:v>
                </c:pt>
                <c:pt idx="105">
                  <c:v>0.18044688126682218</c:v>
                </c:pt>
                <c:pt idx="106">
                  <c:v>0.18789891516929358</c:v>
                </c:pt>
                <c:pt idx="107">
                  <c:v>0.19582646646483765</c:v>
                </c:pt>
                <c:pt idx="108">
                  <c:v>0.2030791677188436</c:v>
                </c:pt>
                <c:pt idx="109">
                  <c:v>0.21006086553526823</c:v>
                </c:pt>
                <c:pt idx="110">
                  <c:v>0.21717692081223777</c:v>
                </c:pt>
                <c:pt idx="111">
                  <c:v>0.22325210729168232</c:v>
                </c:pt>
                <c:pt idx="112">
                  <c:v>0.22833156088624595</c:v>
                </c:pt>
                <c:pt idx="113">
                  <c:v>0.23331003492690933</c:v>
                </c:pt>
                <c:pt idx="114">
                  <c:v>0.23786918751472941</c:v>
                </c:pt>
                <c:pt idx="115">
                  <c:v>0.24214506960827775</c:v>
                </c:pt>
                <c:pt idx="116">
                  <c:v>0.24629775592979747</c:v>
                </c:pt>
                <c:pt idx="117">
                  <c:v>0.24919612208392852</c:v>
                </c:pt>
                <c:pt idx="118">
                  <c:v>0.25086515389876374</c:v>
                </c:pt>
                <c:pt idx="119">
                  <c:v>0.25263780621821541</c:v>
                </c:pt>
                <c:pt idx="120">
                  <c:v>0.25473147077244473</c:v>
                </c:pt>
                <c:pt idx="121">
                  <c:v>0.25679682976358881</c:v>
                </c:pt>
                <c:pt idx="122">
                  <c:v>0.25876648478040254</c:v>
                </c:pt>
                <c:pt idx="123">
                  <c:v>0.2596368527212391</c:v>
                </c:pt>
                <c:pt idx="124">
                  <c:v>0.25794625009926192</c:v>
                </c:pt>
                <c:pt idx="125">
                  <c:v>0.25374756136073745</c:v>
                </c:pt>
                <c:pt idx="126">
                  <c:v>0.23997032503210636</c:v>
                </c:pt>
                <c:pt idx="127">
                  <c:v>0.23111092330468311</c:v>
                </c:pt>
                <c:pt idx="128">
                  <c:v>0.22254365624780986</c:v>
                </c:pt>
                <c:pt idx="129">
                  <c:v>0.21478279353175814</c:v>
                </c:pt>
                <c:pt idx="130">
                  <c:v>0.2084388861260475</c:v>
                </c:pt>
                <c:pt idx="131">
                  <c:v>0.204413208260673</c:v>
                </c:pt>
                <c:pt idx="132">
                  <c:v>0.19836954797090853</c:v>
                </c:pt>
                <c:pt idx="133">
                  <c:v>0.19542908422377639</c:v>
                </c:pt>
                <c:pt idx="134">
                  <c:v>0.19272934455190338</c:v>
                </c:pt>
                <c:pt idx="135">
                  <c:v>0.19007869783692236</c:v>
                </c:pt>
                <c:pt idx="136">
                  <c:v>0.18839540103141456</c:v>
                </c:pt>
                <c:pt idx="137">
                  <c:v>0.18965224263620462</c:v>
                </c:pt>
                <c:pt idx="138">
                  <c:v>0.1912348637712869</c:v>
                </c:pt>
                <c:pt idx="139">
                  <c:v>0.19368340088845848</c:v>
                </c:pt>
                <c:pt idx="140">
                  <c:v>0.19736346419309306</c:v>
                </c:pt>
                <c:pt idx="141">
                  <c:v>0.20754506036630804</c:v>
                </c:pt>
                <c:pt idx="142">
                  <c:v>0.21406795983258406</c:v>
                </c:pt>
                <c:pt idx="143">
                  <c:v>0.22127848837410247</c:v>
                </c:pt>
                <c:pt idx="144">
                  <c:v>0.23905502196906681</c:v>
                </c:pt>
                <c:pt idx="145">
                  <c:v>0.24835730689834887</c:v>
                </c:pt>
                <c:pt idx="146">
                  <c:v>0.25705152289247379</c:v>
                </c:pt>
                <c:pt idx="147">
                  <c:v>0.26713755358147695</c:v>
                </c:pt>
                <c:pt idx="148">
                  <c:v>0.26885720909263133</c:v>
                </c:pt>
                <c:pt idx="149">
                  <c:v>0.27026358231563319</c:v>
                </c:pt>
                <c:pt idx="150">
                  <c:v>0.27564182296824119</c:v>
                </c:pt>
                <c:pt idx="151">
                  <c:v>0.281207878798786</c:v>
                </c:pt>
                <c:pt idx="152">
                  <c:v>0.29057196310383193</c:v>
                </c:pt>
                <c:pt idx="153">
                  <c:v>0.29187462368341704</c:v>
                </c:pt>
                <c:pt idx="154">
                  <c:v>0.28499321076455564</c:v>
                </c:pt>
                <c:pt idx="155">
                  <c:v>0.27689304386898572</c:v>
                </c:pt>
                <c:pt idx="156">
                  <c:v>0.25816520676695448</c:v>
                </c:pt>
                <c:pt idx="157">
                  <c:v>0.25056660660848762</c:v>
                </c:pt>
                <c:pt idx="158">
                  <c:v>0.23900360428988537</c:v>
                </c:pt>
                <c:pt idx="159">
                  <c:v>0.23327498097717092</c:v>
                </c:pt>
                <c:pt idx="160">
                  <c:v>0.21962919102263836</c:v>
                </c:pt>
                <c:pt idx="161">
                  <c:v>0.21124376578892379</c:v>
                </c:pt>
                <c:pt idx="162">
                  <c:v>0.19160388898521027</c:v>
                </c:pt>
                <c:pt idx="163">
                  <c:v>0.17192038203700893</c:v>
                </c:pt>
                <c:pt idx="164">
                  <c:v>0.16414733135456444</c:v>
                </c:pt>
                <c:pt idx="165">
                  <c:v>0.15299762901781772</c:v>
                </c:pt>
                <c:pt idx="166">
                  <c:v>0.14787407603860186</c:v>
                </c:pt>
                <c:pt idx="167">
                  <c:v>0.13441641076819327</c:v>
                </c:pt>
                <c:pt idx="168">
                  <c:v>0.11903648971203137</c:v>
                </c:pt>
                <c:pt idx="169">
                  <c:v>0.11260157375682953</c:v>
                </c:pt>
                <c:pt idx="170">
                  <c:v>0.10391118735813198</c:v>
                </c:pt>
                <c:pt idx="171">
                  <c:v>9.2084391662373824E-2</c:v>
                </c:pt>
                <c:pt idx="172">
                  <c:v>8.0434623585029522E-2</c:v>
                </c:pt>
                <c:pt idx="173">
                  <c:v>8.2567504915644491E-2</c:v>
                </c:pt>
                <c:pt idx="174">
                  <c:v>9.7319437698556291E-2</c:v>
                </c:pt>
                <c:pt idx="175">
                  <c:v>0.10547013720948842</c:v>
                </c:pt>
                <c:pt idx="176">
                  <c:v>0.10367793710392156</c:v>
                </c:pt>
                <c:pt idx="177">
                  <c:v>9.6462514652966708E-2</c:v>
                </c:pt>
                <c:pt idx="178">
                  <c:v>8.8502856335834851E-2</c:v>
                </c:pt>
                <c:pt idx="179">
                  <c:v>8.6021634306901074E-2</c:v>
                </c:pt>
                <c:pt idx="180">
                  <c:v>8.439913867879198E-2</c:v>
                </c:pt>
                <c:pt idx="181">
                  <c:v>8.3652223920785002E-2</c:v>
                </c:pt>
                <c:pt idx="182">
                  <c:v>8.0894849804506508E-2</c:v>
                </c:pt>
                <c:pt idx="183">
                  <c:v>7.2543902330704096E-2</c:v>
                </c:pt>
                <c:pt idx="184">
                  <c:v>7.6341736400781943E-2</c:v>
                </c:pt>
                <c:pt idx="185">
                  <c:v>9.1973507736416146E-2</c:v>
                </c:pt>
                <c:pt idx="186">
                  <c:v>0.10541625821842598</c:v>
                </c:pt>
                <c:pt idx="187">
                  <c:v>0.12796696859686707</c:v>
                </c:pt>
                <c:pt idx="188">
                  <c:v>0.15421395834298326</c:v>
                </c:pt>
                <c:pt idx="189">
                  <c:v>0.17470817410482251</c:v>
                </c:pt>
                <c:pt idx="190">
                  <c:v>0.19084266012703932</c:v>
                </c:pt>
                <c:pt idx="191">
                  <c:v>0.22088238525892509</c:v>
                </c:pt>
                <c:pt idx="192">
                  <c:v>0.24197130285735433</c:v>
                </c:pt>
                <c:pt idx="193">
                  <c:v>0.26389513484713256</c:v>
                </c:pt>
                <c:pt idx="194">
                  <c:v>0.28807080091120041</c:v>
                </c:pt>
                <c:pt idx="195">
                  <c:v>0.31247565573506708</c:v>
                </c:pt>
                <c:pt idx="196">
                  <c:v>0.33269147803961485</c:v>
                </c:pt>
                <c:pt idx="197">
                  <c:v>0.35670703602687281</c:v>
                </c:pt>
                <c:pt idx="198">
                  <c:v>0.37003025594029049</c:v>
                </c:pt>
                <c:pt idx="199">
                  <c:v>0.37361297927859499</c:v>
                </c:pt>
                <c:pt idx="200">
                  <c:v>0.37230084045098144</c:v>
                </c:pt>
                <c:pt idx="201">
                  <c:v>0.36531878390013989</c:v>
                </c:pt>
                <c:pt idx="202">
                  <c:v>0.35136670424761784</c:v>
                </c:pt>
                <c:pt idx="203">
                  <c:v>0.32044374179319174</c:v>
                </c:pt>
                <c:pt idx="204">
                  <c:v>0.29890541972180051</c:v>
                </c:pt>
                <c:pt idx="205">
                  <c:v>0.27016509746160866</c:v>
                </c:pt>
                <c:pt idx="206">
                  <c:v>0.24897546230612316</c:v>
                </c:pt>
                <c:pt idx="207">
                  <c:v>0.2160015206507899</c:v>
                </c:pt>
                <c:pt idx="208">
                  <c:v>0.19377424894213685</c:v>
                </c:pt>
                <c:pt idx="209">
                  <c:v>0.16901140904002765</c:v>
                </c:pt>
                <c:pt idx="210">
                  <c:v>0.16608235181318803</c:v>
                </c:pt>
                <c:pt idx="211">
                  <c:v>0.16272665466041586</c:v>
                </c:pt>
                <c:pt idx="212">
                  <c:v>0.16570453355635156</c:v>
                </c:pt>
                <c:pt idx="213">
                  <c:v>0.19445893697046596</c:v>
                </c:pt>
                <c:pt idx="214">
                  <c:v>0.21250738728983315</c:v>
                </c:pt>
                <c:pt idx="215">
                  <c:v>0.22272251323992298</c:v>
                </c:pt>
                <c:pt idx="216">
                  <c:v>0.24481180982565015</c:v>
                </c:pt>
                <c:pt idx="217">
                  <c:v>0.25807966750381428</c:v>
                </c:pt>
                <c:pt idx="218">
                  <c:v>0.26142387381817056</c:v>
                </c:pt>
                <c:pt idx="219">
                  <c:v>0.26609518915651054</c:v>
                </c:pt>
                <c:pt idx="220">
                  <c:v>0.27119504320839233</c:v>
                </c:pt>
                <c:pt idx="221">
                  <c:v>0.26920448920876694</c:v>
                </c:pt>
                <c:pt idx="222">
                  <c:v>0.26737292949265079</c:v>
                </c:pt>
                <c:pt idx="223">
                  <c:v>0.2788095588046029</c:v>
                </c:pt>
                <c:pt idx="224">
                  <c:v>0.28127259907769298</c:v>
                </c:pt>
                <c:pt idx="225">
                  <c:v>0.27809222219301566</c:v>
                </c:pt>
                <c:pt idx="226">
                  <c:v>0.28182266176806936</c:v>
                </c:pt>
                <c:pt idx="227">
                  <c:v>0.27455213146188123</c:v>
                </c:pt>
                <c:pt idx="228">
                  <c:v>0.2616116169466437</c:v>
                </c:pt>
                <c:pt idx="229">
                  <c:v>0.25336004873465978</c:v>
                </c:pt>
                <c:pt idx="230">
                  <c:v>0.24877201920962472</c:v>
                </c:pt>
                <c:pt idx="231">
                  <c:v>0.2409490330556901</c:v>
                </c:pt>
                <c:pt idx="232">
                  <c:v>0.23125956359053337</c:v>
                </c:pt>
                <c:pt idx="233">
                  <c:v>0.22852767357814338</c:v>
                </c:pt>
                <c:pt idx="234">
                  <c:v>0.2184257268400332</c:v>
                </c:pt>
                <c:pt idx="235">
                  <c:v>0.21047290199402596</c:v>
                </c:pt>
                <c:pt idx="236">
                  <c:v>0.20379966391715959</c:v>
                </c:pt>
                <c:pt idx="237">
                  <c:v>0.19608977898360211</c:v>
                </c:pt>
                <c:pt idx="238">
                  <c:v>0.17981895544644955</c:v>
                </c:pt>
                <c:pt idx="239">
                  <c:v>0.16049495172779021</c:v>
                </c:pt>
                <c:pt idx="240">
                  <c:v>0.15228450122769532</c:v>
                </c:pt>
                <c:pt idx="241">
                  <c:v>0.14618068737881429</c:v>
                </c:pt>
                <c:pt idx="242">
                  <c:v>0.14756454803514837</c:v>
                </c:pt>
                <c:pt idx="243">
                  <c:v>0.17296722344981832</c:v>
                </c:pt>
                <c:pt idx="244">
                  <c:v>0.19170357531927637</c:v>
                </c:pt>
                <c:pt idx="245">
                  <c:v>0.21376478444510105</c:v>
                </c:pt>
                <c:pt idx="246">
                  <c:v>0.23930435123143068</c:v>
                </c:pt>
                <c:pt idx="247">
                  <c:v>0.25868172487909852</c:v>
                </c:pt>
                <c:pt idx="248">
                  <c:v>0.26468870510671832</c:v>
                </c:pt>
                <c:pt idx="249">
                  <c:v>0.25436796633380221</c:v>
                </c:pt>
                <c:pt idx="250">
                  <c:v>0.2364321059588011</c:v>
                </c:pt>
                <c:pt idx="251">
                  <c:v>0.23469126402845245</c:v>
                </c:pt>
                <c:pt idx="252">
                  <c:v>0.23431391515717948</c:v>
                </c:pt>
                <c:pt idx="253">
                  <c:v>0.24483687042504615</c:v>
                </c:pt>
                <c:pt idx="254">
                  <c:v>0.24428518646986164</c:v>
                </c:pt>
                <c:pt idx="255">
                  <c:v>0.21738203884012278</c:v>
                </c:pt>
                <c:pt idx="256">
                  <c:v>0.20155806753157529</c:v>
                </c:pt>
                <c:pt idx="257">
                  <c:v>0.17421303637315488</c:v>
                </c:pt>
                <c:pt idx="258">
                  <c:v>0.14462681650532463</c:v>
                </c:pt>
                <c:pt idx="259">
                  <c:v>0.14814593794652645</c:v>
                </c:pt>
                <c:pt idx="260">
                  <c:v>0.13047833293349398</c:v>
                </c:pt>
                <c:pt idx="261">
                  <c:v>0.11246992311303181</c:v>
                </c:pt>
                <c:pt idx="262">
                  <c:v>0.11101710489171356</c:v>
                </c:pt>
                <c:pt idx="263">
                  <c:v>9.7494394205239865E-2</c:v>
                </c:pt>
                <c:pt idx="264">
                  <c:v>8.9742103171779414E-2</c:v>
                </c:pt>
                <c:pt idx="265">
                  <c:v>8.8846779784077928E-2</c:v>
                </c:pt>
                <c:pt idx="266">
                  <c:v>0.1080515078523325</c:v>
                </c:pt>
                <c:pt idx="267">
                  <c:v>0.11201554315001779</c:v>
                </c:pt>
                <c:pt idx="268">
                  <c:v>0.11549252613461217</c:v>
                </c:pt>
                <c:pt idx="269">
                  <c:v>8.5139369839459356E-2</c:v>
                </c:pt>
                <c:pt idx="270">
                  <c:v>0.10844369161443412</c:v>
                </c:pt>
                <c:pt idx="271">
                  <c:v>0.14858502540806773</c:v>
                </c:pt>
                <c:pt idx="272">
                  <c:v>0.18354771660287311</c:v>
                </c:pt>
                <c:pt idx="273">
                  <c:v>0.1893708327862515</c:v>
                </c:pt>
                <c:pt idx="274">
                  <c:v>0.20503525687971366</c:v>
                </c:pt>
                <c:pt idx="275">
                  <c:v>0.19669524934246668</c:v>
                </c:pt>
                <c:pt idx="276">
                  <c:v>0.19801134421824412</c:v>
                </c:pt>
                <c:pt idx="277">
                  <c:v>0.22540470681219776</c:v>
                </c:pt>
                <c:pt idx="278">
                  <c:v>0.29192069515957247</c:v>
                </c:pt>
                <c:pt idx="279">
                  <c:v>0.35944215120777134</c:v>
                </c:pt>
                <c:pt idx="280">
                  <c:v>0.41343248377703645</c:v>
                </c:pt>
                <c:pt idx="281">
                  <c:v>0.43453968898983308</c:v>
                </c:pt>
                <c:pt idx="282">
                  <c:v>0.41646918393592386</c:v>
                </c:pt>
                <c:pt idx="283">
                  <c:v>0.38312180891394843</c:v>
                </c:pt>
                <c:pt idx="284">
                  <c:v>0.33544230502861527</c:v>
                </c:pt>
                <c:pt idx="285">
                  <c:v>0.31588760450919506</c:v>
                </c:pt>
                <c:pt idx="286">
                  <c:v>0.29149900712448107</c:v>
                </c:pt>
                <c:pt idx="287">
                  <c:v>0.29109455384532379</c:v>
                </c:pt>
                <c:pt idx="288">
                  <c:v>0.28220823483806512</c:v>
                </c:pt>
                <c:pt idx="289">
                  <c:v>0.27321411395412554</c:v>
                </c:pt>
                <c:pt idx="290">
                  <c:v>0.24901149116886498</c:v>
                </c:pt>
                <c:pt idx="291">
                  <c:v>0.22542029445291806</c:v>
                </c:pt>
                <c:pt idx="292">
                  <c:v>0.18081561112357178</c:v>
                </c:pt>
                <c:pt idx="293">
                  <c:v>0.15679473177955558</c:v>
                </c:pt>
                <c:pt idx="294">
                  <c:v>0.16955123874996475</c:v>
                </c:pt>
                <c:pt idx="295">
                  <c:v>0.20647662649599652</c:v>
                </c:pt>
                <c:pt idx="296">
                  <c:v>0.26500441169994754</c:v>
                </c:pt>
                <c:pt idx="297">
                  <c:v>0.26454697537797423</c:v>
                </c:pt>
                <c:pt idx="298">
                  <c:v>0.26245468642635483</c:v>
                </c:pt>
                <c:pt idx="299">
                  <c:v>0.23133613284267113</c:v>
                </c:pt>
                <c:pt idx="300">
                  <c:v>0.22987759508751582</c:v>
                </c:pt>
                <c:pt idx="301">
                  <c:v>0.25480215935015499</c:v>
                </c:pt>
                <c:pt idx="302">
                  <c:v>0.27778223718867284</c:v>
                </c:pt>
                <c:pt idx="303">
                  <c:v>0.24278959102204944</c:v>
                </c:pt>
                <c:pt idx="304">
                  <c:v>0.1845604510815349</c:v>
                </c:pt>
                <c:pt idx="305">
                  <c:v>7.8474909687967692E-2</c:v>
                </c:pt>
                <c:pt idx="306">
                  <c:v>5.1677911360818729E-2</c:v>
                </c:pt>
                <c:pt idx="307">
                  <c:v>0.11802665490902099</c:v>
                </c:pt>
                <c:pt idx="308">
                  <c:v>0.16905457224505199</c:v>
                </c:pt>
                <c:pt idx="309">
                  <c:v>0.17408462321647036</c:v>
                </c:pt>
                <c:pt idx="310">
                  <c:v>0.16082116080711878</c:v>
                </c:pt>
                <c:pt idx="311">
                  <c:v>0.15616761661187278</c:v>
                </c:pt>
                <c:pt idx="312">
                  <c:v>0.12346975027415544</c:v>
                </c:pt>
                <c:pt idx="313">
                  <c:v>0.17366553639273352</c:v>
                </c:pt>
                <c:pt idx="314">
                  <c:v>0.23922409740272316</c:v>
                </c:pt>
                <c:pt idx="315">
                  <c:v>0.24157537346693475</c:v>
                </c:pt>
                <c:pt idx="316">
                  <c:v>0.18485713090539535</c:v>
                </c:pt>
                <c:pt idx="317">
                  <c:v>0.12661751719440015</c:v>
                </c:pt>
                <c:pt idx="318">
                  <c:v>8.4622798462851423E-2</c:v>
                </c:pt>
                <c:pt idx="319">
                  <c:v>0.15279728120665292</c:v>
                </c:pt>
                <c:pt idx="320">
                  <c:v>0.1918483261896041</c:v>
                </c:pt>
                <c:pt idx="321">
                  <c:v>0.19962923893008983</c:v>
                </c:pt>
                <c:pt idx="322">
                  <c:v>0.19241066138968949</c:v>
                </c:pt>
                <c:pt idx="323">
                  <c:v>0.18651368456865541</c:v>
                </c:pt>
                <c:pt idx="324">
                  <c:v>0.18369687749541957</c:v>
                </c:pt>
                <c:pt idx="325">
                  <c:v>0.2066861839239342</c:v>
                </c:pt>
                <c:pt idx="326">
                  <c:v>0.23561930692950939</c:v>
                </c:pt>
                <c:pt idx="327">
                  <c:v>0.23095026004704852</c:v>
                </c:pt>
                <c:pt idx="328">
                  <c:v>0.20313708222631133</c:v>
                </c:pt>
                <c:pt idx="329">
                  <c:v>0.17320600995243557</c:v>
                </c:pt>
                <c:pt idx="330">
                  <c:v>0.15714291648703541</c:v>
                </c:pt>
                <c:pt idx="331">
                  <c:v>0.12540110975023069</c:v>
                </c:pt>
                <c:pt idx="332">
                  <c:v>0.14131999360784456</c:v>
                </c:pt>
                <c:pt idx="333">
                  <c:v>0.20732288240742869</c:v>
                </c:pt>
                <c:pt idx="334">
                  <c:v>0.20214589366172941</c:v>
                </c:pt>
                <c:pt idx="335">
                  <c:v>0.13311995286360345</c:v>
                </c:pt>
                <c:pt idx="336">
                  <c:v>0.12023564056914129</c:v>
                </c:pt>
                <c:pt idx="337">
                  <c:v>0.13601392228790499</c:v>
                </c:pt>
                <c:pt idx="338">
                  <c:v>0.16854979062900835</c:v>
                </c:pt>
                <c:pt idx="339">
                  <c:v>0.16449587439810395</c:v>
                </c:pt>
                <c:pt idx="340">
                  <c:v>0.11488115912859218</c:v>
                </c:pt>
                <c:pt idx="341">
                  <c:v>0.10943961318843398</c:v>
                </c:pt>
                <c:pt idx="342">
                  <c:v>0.11087700490345621</c:v>
                </c:pt>
                <c:pt idx="343">
                  <c:v>0.10454090032995567</c:v>
                </c:pt>
                <c:pt idx="344">
                  <c:v>9.7189483806823976E-2</c:v>
                </c:pt>
                <c:pt idx="345">
                  <c:v>0.12465249280367599</c:v>
                </c:pt>
                <c:pt idx="346">
                  <c:v>0.15107270760224134</c:v>
                </c:pt>
                <c:pt idx="347">
                  <c:v>0.16631178717127296</c:v>
                </c:pt>
                <c:pt idx="348">
                  <c:v>0.14725514619135496</c:v>
                </c:pt>
                <c:pt idx="349">
                  <c:v>0.14605459952230793</c:v>
                </c:pt>
                <c:pt idx="350">
                  <c:v>0.15555384600969305</c:v>
                </c:pt>
                <c:pt idx="351">
                  <c:v>0.20539079397961002</c:v>
                </c:pt>
                <c:pt idx="352">
                  <c:v>0.23715787903890156</c:v>
                </c:pt>
                <c:pt idx="353">
                  <c:v>0.23401588779358679</c:v>
                </c:pt>
                <c:pt idx="354">
                  <c:v>0.19958068962390654</c:v>
                </c:pt>
                <c:pt idx="355">
                  <c:v>0.16578039897877087</c:v>
                </c:pt>
                <c:pt idx="356">
                  <c:v>0.12113989683991422</c:v>
                </c:pt>
                <c:pt idx="357">
                  <c:v>0.11412485899859769</c:v>
                </c:pt>
                <c:pt idx="358">
                  <c:v>0.14436498516152924</c:v>
                </c:pt>
                <c:pt idx="359">
                  <c:v>0.16265288795027363</c:v>
                </c:pt>
                <c:pt idx="360">
                  <c:v>0.2131103240022692</c:v>
                </c:pt>
                <c:pt idx="361">
                  <c:v>0.2410964521453807</c:v>
                </c:pt>
                <c:pt idx="362">
                  <c:v>0.20662616060627842</c:v>
                </c:pt>
                <c:pt idx="363">
                  <c:v>0.16253648198161985</c:v>
                </c:pt>
                <c:pt idx="364">
                  <c:v>0.19484538299753634</c:v>
                </c:pt>
                <c:pt idx="365">
                  <c:v>0.19762876923053213</c:v>
                </c:pt>
                <c:pt idx="366">
                  <c:v>0.12609649450308327</c:v>
                </c:pt>
                <c:pt idx="367">
                  <c:v>0.10290571209812381</c:v>
                </c:pt>
                <c:pt idx="368">
                  <c:v>0.18186684846890114</c:v>
                </c:pt>
                <c:pt idx="369">
                  <c:v>0.21486279822321375</c:v>
                </c:pt>
                <c:pt idx="370">
                  <c:v>0.19835212408565611</c:v>
                </c:pt>
                <c:pt idx="371">
                  <c:v>0.12527327844818811</c:v>
                </c:pt>
                <c:pt idx="372">
                  <c:v>0.11746180516265761</c:v>
                </c:pt>
                <c:pt idx="373">
                  <c:v>0.12116816371997628</c:v>
                </c:pt>
                <c:pt idx="374">
                  <c:v>0.21495259704457451</c:v>
                </c:pt>
                <c:pt idx="375">
                  <c:v>0.29135262982898308</c:v>
                </c:pt>
                <c:pt idx="376">
                  <c:v>0.21534312443499254</c:v>
                </c:pt>
                <c:pt idx="377">
                  <c:v>0.21306920996329101</c:v>
                </c:pt>
                <c:pt idx="378">
                  <c:v>0.1963300826792499</c:v>
                </c:pt>
                <c:pt idx="379">
                  <c:v>0.13799121713620177</c:v>
                </c:pt>
                <c:pt idx="380">
                  <c:v>0.13354917680986603</c:v>
                </c:pt>
                <c:pt idx="381">
                  <c:v>0.19964106966486753</c:v>
                </c:pt>
                <c:pt idx="382">
                  <c:v>0.18968797008478352</c:v>
                </c:pt>
                <c:pt idx="383">
                  <c:v>0.1349232818526436</c:v>
                </c:pt>
                <c:pt idx="384">
                  <c:v>0.1438154773522273</c:v>
                </c:pt>
                <c:pt idx="385">
                  <c:v>0.20634554153839291</c:v>
                </c:pt>
                <c:pt idx="386">
                  <c:v>0.16466797911338454</c:v>
                </c:pt>
                <c:pt idx="387">
                  <c:v>0.25508014540419049</c:v>
                </c:pt>
                <c:pt idx="388">
                  <c:v>0.21384195325102578</c:v>
                </c:pt>
                <c:pt idx="389">
                  <c:v>0.13171250602886334</c:v>
                </c:pt>
                <c:pt idx="390">
                  <c:v>0.20049018948065178</c:v>
                </c:pt>
                <c:pt idx="391">
                  <c:v>0.31520183258879553</c:v>
                </c:pt>
                <c:pt idx="392">
                  <c:v>0.15431273574364274</c:v>
                </c:pt>
                <c:pt idx="393">
                  <c:v>0.10879712581030526</c:v>
                </c:pt>
                <c:pt idx="394">
                  <c:v>0.1854321597624265</c:v>
                </c:pt>
                <c:pt idx="395">
                  <c:v>0.18036449092528503</c:v>
                </c:pt>
                <c:pt idx="396">
                  <c:v>0.15611811829117722</c:v>
                </c:pt>
                <c:pt idx="397">
                  <c:v>0.22451227118760536</c:v>
                </c:pt>
                <c:pt idx="398">
                  <c:v>0.22573634903586823</c:v>
                </c:pt>
                <c:pt idx="399">
                  <c:v>0.19413598812713501</c:v>
                </c:pt>
                <c:pt idx="400">
                  <c:v>0.11719579966942992</c:v>
                </c:pt>
                <c:pt idx="401">
                  <c:v>0.16348840130013653</c:v>
                </c:pt>
                <c:pt idx="402">
                  <c:v>0.20391843245233593</c:v>
                </c:pt>
                <c:pt idx="403">
                  <c:v>0.18972783631433102</c:v>
                </c:pt>
                <c:pt idx="404">
                  <c:v>0.1630113683138753</c:v>
                </c:pt>
                <c:pt idx="405">
                  <c:v>8.4702634088296758E-2</c:v>
                </c:pt>
                <c:pt idx="406">
                  <c:v>0.11049811751117244</c:v>
                </c:pt>
                <c:pt idx="407">
                  <c:v>0.15193647706899774</c:v>
                </c:pt>
                <c:pt idx="408">
                  <c:v>0.28618908656767816</c:v>
                </c:pt>
                <c:pt idx="409">
                  <c:v>0.13913890556508768</c:v>
                </c:pt>
                <c:pt idx="410">
                  <c:v>3.457958331934375E-2</c:v>
                </c:pt>
                <c:pt idx="411">
                  <c:v>0.1560091371124365</c:v>
                </c:pt>
                <c:pt idx="412">
                  <c:v>9.9274715070375608E-2</c:v>
                </c:pt>
                <c:pt idx="413">
                  <c:v>0.11647859958881793</c:v>
                </c:pt>
                <c:pt idx="414">
                  <c:v>0.11205449292962252</c:v>
                </c:pt>
                <c:pt idx="415">
                  <c:v>0.21782840266454997</c:v>
                </c:pt>
                <c:pt idx="416">
                  <c:v>0.19201999184544877</c:v>
                </c:pt>
                <c:pt idx="417">
                  <c:v>0.2477344931063524</c:v>
                </c:pt>
                <c:pt idx="418">
                  <c:v>0.18046920627648338</c:v>
                </c:pt>
                <c:pt idx="419">
                  <c:v>0.10575707815064957</c:v>
                </c:pt>
                <c:pt idx="420">
                  <c:v>0.10025584323040806</c:v>
                </c:pt>
                <c:pt idx="421">
                  <c:v>0.12087862774134236</c:v>
                </c:pt>
                <c:pt idx="422">
                  <c:v>0.10935450037429045</c:v>
                </c:pt>
                <c:pt idx="423">
                  <c:v>0.26477258581777818</c:v>
                </c:pt>
                <c:pt idx="424">
                  <c:v>0.32255434204731581</c:v>
                </c:pt>
                <c:pt idx="425">
                  <c:v>0.22921982879736896</c:v>
                </c:pt>
                <c:pt idx="426">
                  <c:v>0.18469453343835096</c:v>
                </c:pt>
                <c:pt idx="427">
                  <c:v>0.21324242958990103</c:v>
                </c:pt>
                <c:pt idx="428">
                  <c:v>0.26776259693076587</c:v>
                </c:pt>
                <c:pt idx="429">
                  <c:v>0.14289156831395092</c:v>
                </c:pt>
                <c:pt idx="430">
                  <c:v>0.18644270745848068</c:v>
                </c:pt>
                <c:pt idx="431">
                  <c:v>0.1413696434140343</c:v>
                </c:pt>
                <c:pt idx="432">
                  <c:v>0.18922357244471616</c:v>
                </c:pt>
                <c:pt idx="433">
                  <c:v>0.1725023717059323</c:v>
                </c:pt>
                <c:pt idx="434">
                  <c:v>0.11001640436016917</c:v>
                </c:pt>
                <c:pt idx="435">
                  <c:v>0.17109420025013627</c:v>
                </c:pt>
                <c:pt idx="436">
                  <c:v>0.18681149124027785</c:v>
                </c:pt>
                <c:pt idx="437">
                  <c:v>0.17917165073214597</c:v>
                </c:pt>
                <c:pt idx="438">
                  <c:v>8.6680995938239358E-2</c:v>
                </c:pt>
                <c:pt idx="439">
                  <c:v>0.22709545526459074</c:v>
                </c:pt>
                <c:pt idx="440">
                  <c:v>0.11263268513048777</c:v>
                </c:pt>
                <c:pt idx="441">
                  <c:v>0.1950600143593671</c:v>
                </c:pt>
                <c:pt idx="442">
                  <c:v>0.19314864895494671</c:v>
                </c:pt>
                <c:pt idx="443">
                  <c:v>0.22792232690852329</c:v>
                </c:pt>
                <c:pt idx="444">
                  <c:v>0.24720757070710753</c:v>
                </c:pt>
                <c:pt idx="445">
                  <c:v>0.27005919657309374</c:v>
                </c:pt>
                <c:pt idx="446">
                  <c:v>0.2900350830812507</c:v>
                </c:pt>
                <c:pt idx="447">
                  <c:v>0.26439407897573591</c:v>
                </c:pt>
                <c:pt idx="448">
                  <c:v>0.2159368659170737</c:v>
                </c:pt>
                <c:pt idx="449">
                  <c:v>0.12268946226070913</c:v>
                </c:pt>
                <c:pt idx="450">
                  <c:v>0.2315608740023577</c:v>
                </c:pt>
                <c:pt idx="451">
                  <c:v>0.1963278403431242</c:v>
                </c:pt>
                <c:pt idx="452">
                  <c:v>0.14993818931764569</c:v>
                </c:pt>
                <c:pt idx="453">
                  <c:v>0.22677120713233093</c:v>
                </c:pt>
                <c:pt idx="454">
                  <c:v>0.17735625782974701</c:v>
                </c:pt>
                <c:pt idx="455">
                  <c:v>0.16916153191152478</c:v>
                </c:pt>
                <c:pt idx="456">
                  <c:v>5.5213854701807029E-2</c:v>
                </c:pt>
                <c:pt idx="457">
                  <c:v>0.14534691153140222</c:v>
                </c:pt>
                <c:pt idx="458">
                  <c:v>0.17433658226420995</c:v>
                </c:pt>
                <c:pt idx="459">
                  <c:v>0.18814915159352463</c:v>
                </c:pt>
                <c:pt idx="460">
                  <c:v>0.23723916561037572</c:v>
                </c:pt>
                <c:pt idx="461">
                  <c:v>0.17057658423785577</c:v>
                </c:pt>
                <c:pt idx="462">
                  <c:v>0.10955285656164639</c:v>
                </c:pt>
                <c:pt idx="463">
                  <c:v>9.0380234976672399E-2</c:v>
                </c:pt>
                <c:pt idx="464">
                  <c:v>0.16104110369914898</c:v>
                </c:pt>
                <c:pt idx="465">
                  <c:v>0.19124702015023073</c:v>
                </c:pt>
                <c:pt idx="466">
                  <c:v>0.13093919041809096</c:v>
                </c:pt>
                <c:pt idx="467">
                  <c:v>0.18716934694591703</c:v>
                </c:pt>
                <c:pt idx="468">
                  <c:v>0.26441129769464461</c:v>
                </c:pt>
                <c:pt idx="469">
                  <c:v>0.15886726229517933</c:v>
                </c:pt>
                <c:pt idx="470">
                  <c:v>0.18043624481388373</c:v>
                </c:pt>
                <c:pt idx="471">
                  <c:v>0.31276867897157651</c:v>
                </c:pt>
                <c:pt idx="472">
                  <c:v>0.13606845356584743</c:v>
                </c:pt>
                <c:pt idx="473">
                  <c:v>0.21850533393038318</c:v>
                </c:pt>
                <c:pt idx="474">
                  <c:v>0.13513454135369291</c:v>
                </c:pt>
                <c:pt idx="475">
                  <c:v>0.1911143800276604</c:v>
                </c:pt>
                <c:pt idx="476">
                  <c:v>0.13231840026824612</c:v>
                </c:pt>
                <c:pt idx="477">
                  <c:v>0.35357241051003296</c:v>
                </c:pt>
                <c:pt idx="478">
                  <c:v>0.20181667409498383</c:v>
                </c:pt>
                <c:pt idx="479">
                  <c:v>0.36748192485077802</c:v>
                </c:pt>
                <c:pt idx="480">
                  <c:v>0.17875810629142952</c:v>
                </c:pt>
                <c:pt idx="481">
                  <c:v>0.24741459673247404</c:v>
                </c:pt>
                <c:pt idx="482">
                  <c:v>0.22200085940229974</c:v>
                </c:pt>
                <c:pt idx="483">
                  <c:v>0.32969014110891082</c:v>
                </c:pt>
                <c:pt idx="484">
                  <c:v>0.23687598756563716</c:v>
                </c:pt>
                <c:pt idx="485">
                  <c:v>0.21840719733473232</c:v>
                </c:pt>
                <c:pt idx="486">
                  <c:v>0.3260449784646271</c:v>
                </c:pt>
                <c:pt idx="487">
                  <c:v>0.14542798505183449</c:v>
                </c:pt>
                <c:pt idx="488">
                  <c:v>0.17320042132612185</c:v>
                </c:pt>
                <c:pt idx="489">
                  <c:v>0.13285120341724918</c:v>
                </c:pt>
                <c:pt idx="490">
                  <c:v>0.17345283482377455</c:v>
                </c:pt>
                <c:pt idx="491">
                  <c:v>0.31691716752385818</c:v>
                </c:pt>
                <c:pt idx="492">
                  <c:v>0.26955669077864852</c:v>
                </c:pt>
                <c:pt idx="493">
                  <c:v>0.16568126301349115</c:v>
                </c:pt>
                <c:pt idx="494">
                  <c:v>0.22361571138239023</c:v>
                </c:pt>
                <c:pt idx="495">
                  <c:v>0.20862359113217865</c:v>
                </c:pt>
                <c:pt idx="496">
                  <c:v>9.0397730361895065E-2</c:v>
                </c:pt>
                <c:pt idx="497">
                  <c:v>0.12197683837159931</c:v>
                </c:pt>
                <c:pt idx="498">
                  <c:v>0.22271055171723775</c:v>
                </c:pt>
                <c:pt idx="499">
                  <c:v>0.14494885144298558</c:v>
                </c:pt>
                <c:pt idx="500">
                  <c:v>0.25635346938183246</c:v>
                </c:pt>
                <c:pt idx="501">
                  <c:v>0.1255433523449403</c:v>
                </c:pt>
                <c:pt idx="502">
                  <c:v>0.25232325123839983</c:v>
                </c:pt>
                <c:pt idx="503">
                  <c:v>0.20999298493616719</c:v>
                </c:pt>
                <c:pt idx="504">
                  <c:v>0.13963671683837275</c:v>
                </c:pt>
                <c:pt idx="505">
                  <c:v>0.11841841273586576</c:v>
                </c:pt>
                <c:pt idx="506">
                  <c:v>0.22087268276376065</c:v>
                </c:pt>
                <c:pt idx="507">
                  <c:v>0.20832231049225247</c:v>
                </c:pt>
                <c:pt idx="508">
                  <c:v>0.30720115255786107</c:v>
                </c:pt>
                <c:pt idx="509">
                  <c:v>0.10415778124311567</c:v>
                </c:pt>
                <c:pt idx="510">
                  <c:v>0.22497782246823836</c:v>
                </c:pt>
                <c:pt idx="511">
                  <c:v>0.12903015539233126</c:v>
                </c:pt>
                <c:pt idx="512">
                  <c:v>0.15188215935677113</c:v>
                </c:pt>
                <c:pt idx="513">
                  <c:v>0.18956498992655443</c:v>
                </c:pt>
                <c:pt idx="514">
                  <c:v>0.21034481723045095</c:v>
                </c:pt>
                <c:pt idx="515">
                  <c:v>0.25723820791974478</c:v>
                </c:pt>
                <c:pt idx="516">
                  <c:v>0.18034261012346284</c:v>
                </c:pt>
                <c:pt idx="517">
                  <c:v>0.13361203610881189</c:v>
                </c:pt>
                <c:pt idx="518">
                  <c:v>0.16345517306646506</c:v>
                </c:pt>
                <c:pt idx="519">
                  <c:v>0.21070419752677244</c:v>
                </c:pt>
                <c:pt idx="520">
                  <c:v>0.21772125815976104</c:v>
                </c:pt>
                <c:pt idx="521">
                  <c:v>0.32860259813026282</c:v>
                </c:pt>
                <c:pt idx="522">
                  <c:v>0.2152431539612755</c:v>
                </c:pt>
                <c:pt idx="523">
                  <c:v>0.32782064982443171</c:v>
                </c:pt>
                <c:pt idx="524">
                  <c:v>0.17200014451798115</c:v>
                </c:pt>
                <c:pt idx="525">
                  <c:v>0.28658640194360452</c:v>
                </c:pt>
                <c:pt idx="526">
                  <c:v>0.30275583577041215</c:v>
                </c:pt>
                <c:pt idx="527">
                  <c:v>0.13901515944038537</c:v>
                </c:pt>
                <c:pt idx="528">
                  <c:v>0.20420923350082723</c:v>
                </c:pt>
                <c:pt idx="529">
                  <c:v>0.36172247791585804</c:v>
                </c:pt>
                <c:pt idx="530">
                  <c:v>0.15934318242956014</c:v>
                </c:pt>
                <c:pt idx="531">
                  <c:v>0.12801962972618927</c:v>
                </c:pt>
                <c:pt idx="532">
                  <c:v>0.13523229761971162</c:v>
                </c:pt>
                <c:pt idx="533">
                  <c:v>0.12416785672545397</c:v>
                </c:pt>
                <c:pt idx="534">
                  <c:v>0.1861919051506109</c:v>
                </c:pt>
                <c:pt idx="535">
                  <c:v>0.20309569736891078</c:v>
                </c:pt>
                <c:pt idx="536">
                  <c:v>0.1356626061723753</c:v>
                </c:pt>
                <c:pt idx="537">
                  <c:v>0.20025231608530969</c:v>
                </c:pt>
                <c:pt idx="538">
                  <c:v>0.23171082991821568</c:v>
                </c:pt>
                <c:pt idx="539">
                  <c:v>0.37886404150257702</c:v>
                </c:pt>
                <c:pt idx="540">
                  <c:v>0.23804043527917954</c:v>
                </c:pt>
                <c:pt idx="541">
                  <c:v>0.33147262811769329</c:v>
                </c:pt>
                <c:pt idx="542">
                  <c:v>0.18889473648859179</c:v>
                </c:pt>
                <c:pt idx="543">
                  <c:v>0.23175187658177421</c:v>
                </c:pt>
                <c:pt idx="544">
                  <c:v>0.21827266301769666</c:v>
                </c:pt>
                <c:pt idx="545">
                  <c:v>0.23170682296678174</c:v>
                </c:pt>
                <c:pt idx="546">
                  <c:v>0.23111084298948886</c:v>
                </c:pt>
                <c:pt idx="547">
                  <c:v>0.17082665785614282</c:v>
                </c:pt>
                <c:pt idx="548">
                  <c:v>0.22686021259915862</c:v>
                </c:pt>
                <c:pt idx="549">
                  <c:v>0.25131475614456977</c:v>
                </c:pt>
                <c:pt idx="550">
                  <c:v>0.23032226817518303</c:v>
                </c:pt>
                <c:pt idx="551">
                  <c:v>0.12379554407431545</c:v>
                </c:pt>
                <c:pt idx="552">
                  <c:v>0.31645791596477241</c:v>
                </c:pt>
                <c:pt idx="553">
                  <c:v>0.16013432307352241</c:v>
                </c:pt>
                <c:pt idx="554">
                  <c:v>0.27964580152831853</c:v>
                </c:pt>
                <c:pt idx="555">
                  <c:v>0.18967576639189332</c:v>
                </c:pt>
                <c:pt idx="556">
                  <c:v>0.22028398320656084</c:v>
                </c:pt>
                <c:pt idx="557">
                  <c:v>0.26037592936305387</c:v>
                </c:pt>
                <c:pt idx="558">
                  <c:v>0.3889427054643193</c:v>
                </c:pt>
                <c:pt idx="559">
                  <c:v>0.15233711725617799</c:v>
                </c:pt>
                <c:pt idx="560">
                  <c:v>0.26586423153479122</c:v>
                </c:pt>
                <c:pt idx="561">
                  <c:v>0.40172385447513914</c:v>
                </c:pt>
                <c:pt idx="562">
                  <c:v>0.19487483695316318</c:v>
                </c:pt>
                <c:pt idx="563">
                  <c:v>0.19921185306206923</c:v>
                </c:pt>
                <c:pt idx="564">
                  <c:v>0.22114137984176693</c:v>
                </c:pt>
                <c:pt idx="565">
                  <c:v>0.23800932334098387</c:v>
                </c:pt>
                <c:pt idx="566">
                  <c:v>0.14627825135784864</c:v>
                </c:pt>
                <c:pt idx="567">
                  <c:v>0.22507337488776002</c:v>
                </c:pt>
                <c:pt idx="568">
                  <c:v>0.32138670273131376</c:v>
                </c:pt>
                <c:pt idx="569">
                  <c:v>4.9933679292262223E-2</c:v>
                </c:pt>
                <c:pt idx="570">
                  <c:v>0.17495044922110276</c:v>
                </c:pt>
                <c:pt idx="571">
                  <c:v>0.24235506837854792</c:v>
                </c:pt>
                <c:pt idx="572">
                  <c:v>0.25373147842595084</c:v>
                </c:pt>
                <c:pt idx="573">
                  <c:v>0.20463963961378664</c:v>
                </c:pt>
                <c:pt idx="574">
                  <c:v>0.17398204052829097</c:v>
                </c:pt>
                <c:pt idx="575">
                  <c:v>0.24299583692712401</c:v>
                </c:pt>
                <c:pt idx="576">
                  <c:v>0.16549740625242917</c:v>
                </c:pt>
                <c:pt idx="577">
                  <c:v>0.13879518962306076</c:v>
                </c:pt>
                <c:pt idx="578">
                  <c:v>0.21361780364515892</c:v>
                </c:pt>
                <c:pt idx="579">
                  <c:v>0.21622727569190286</c:v>
                </c:pt>
                <c:pt idx="580">
                  <c:v>0.41083429448835185</c:v>
                </c:pt>
                <c:pt idx="581">
                  <c:v>0.15285259641969534</c:v>
                </c:pt>
                <c:pt idx="582">
                  <c:v>0.17155420036011632</c:v>
                </c:pt>
                <c:pt idx="583">
                  <c:v>0.32063574423181607</c:v>
                </c:pt>
                <c:pt idx="584">
                  <c:v>0.28591263536299655</c:v>
                </c:pt>
                <c:pt idx="585">
                  <c:v>0.15758415150127955</c:v>
                </c:pt>
                <c:pt idx="586">
                  <c:v>0.23006213204523701</c:v>
                </c:pt>
                <c:pt idx="587">
                  <c:v>0.36385016828769312</c:v>
                </c:pt>
                <c:pt idx="588">
                  <c:v>0.2735210536116639</c:v>
                </c:pt>
                <c:pt idx="589">
                  <c:v>0.39449115340338237</c:v>
                </c:pt>
                <c:pt idx="590">
                  <c:v>0.33472503062807285</c:v>
                </c:pt>
                <c:pt idx="591">
                  <c:v>0.16344365528270355</c:v>
                </c:pt>
                <c:pt idx="592">
                  <c:v>0.24332334141129425</c:v>
                </c:pt>
                <c:pt idx="593">
                  <c:v>0.38531611684389822</c:v>
                </c:pt>
                <c:pt idx="594">
                  <c:v>0.28980447557346528</c:v>
                </c:pt>
                <c:pt idx="595">
                  <c:v>0.37249535345006379</c:v>
                </c:pt>
                <c:pt idx="596">
                  <c:v>0.30064072251206497</c:v>
                </c:pt>
                <c:pt idx="597">
                  <c:v>0.31182982626174782</c:v>
                </c:pt>
                <c:pt idx="598">
                  <c:v>0.17323179342920234</c:v>
                </c:pt>
                <c:pt idx="599">
                  <c:v>0.28003784431198742</c:v>
                </c:pt>
                <c:pt idx="600">
                  <c:v>0.16281158654231898</c:v>
                </c:pt>
                <c:pt idx="601">
                  <c:v>0.2916815360440107</c:v>
                </c:pt>
                <c:pt idx="602">
                  <c:v>0.3663546651719698</c:v>
                </c:pt>
                <c:pt idx="603">
                  <c:v>0.14470281586883185</c:v>
                </c:pt>
                <c:pt idx="604">
                  <c:v>0.28971522802039529</c:v>
                </c:pt>
                <c:pt idx="605">
                  <c:v>0.41717648474898361</c:v>
                </c:pt>
                <c:pt idx="606">
                  <c:v>0.20388761573395583</c:v>
                </c:pt>
                <c:pt idx="607">
                  <c:v>0.22449367172449519</c:v>
                </c:pt>
                <c:pt idx="608">
                  <c:v>0.15271240973755587</c:v>
                </c:pt>
                <c:pt idx="609">
                  <c:v>0.16657096764565626</c:v>
                </c:pt>
                <c:pt idx="610">
                  <c:v>0.28199767509216733</c:v>
                </c:pt>
                <c:pt idx="611">
                  <c:v>0.31133136872697986</c:v>
                </c:pt>
                <c:pt idx="612">
                  <c:v>0.16693393856249417</c:v>
                </c:pt>
                <c:pt idx="613">
                  <c:v>0.24989230771430387</c:v>
                </c:pt>
                <c:pt idx="614">
                  <c:v>9.6917920909228725E-2</c:v>
                </c:pt>
                <c:pt idx="615">
                  <c:v>6.4007378267231546E-2</c:v>
                </c:pt>
                <c:pt idx="616">
                  <c:v>0.10546214520057907</c:v>
                </c:pt>
                <c:pt idx="617">
                  <c:v>0.26281464621147982</c:v>
                </c:pt>
                <c:pt idx="618">
                  <c:v>0.23781617277565242</c:v>
                </c:pt>
                <c:pt idx="619">
                  <c:v>0.1937592070550298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0D-483C-93F3-AD34721B64B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Лист1!$W$5:$W$629</c:f>
              <c:numCache>
                <c:formatCode>General</c:formatCode>
                <c:ptCount val="625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  <c:pt idx="620">
                  <c:v>955.61232165512547</c:v>
                </c:pt>
                <c:pt idx="621">
                  <c:v>965.16844487167668</c:v>
                </c:pt>
                <c:pt idx="622">
                  <c:v>974.82012932039345</c:v>
                </c:pt>
                <c:pt idx="623">
                  <c:v>984.56833061359737</c:v>
                </c:pt>
                <c:pt idx="624">
                  <c:v>994.41401391973341</c:v>
                </c:pt>
              </c:numCache>
            </c:numRef>
          </c:xVal>
          <c:yVal>
            <c:numRef>
              <c:f>Лист1!$AM$5:$AM$629</c:f>
              <c:numCache>
                <c:formatCode>General</c:formatCode>
                <c:ptCount val="625"/>
                <c:pt idx="0">
                  <c:v>0.90194289613153189</c:v>
                </c:pt>
                <c:pt idx="1">
                  <c:v>0.90194289613153189</c:v>
                </c:pt>
                <c:pt idx="2">
                  <c:v>0.90194289613153189</c:v>
                </c:pt>
                <c:pt idx="3">
                  <c:v>0.90194289613153189</c:v>
                </c:pt>
                <c:pt idx="4">
                  <c:v>0.87308613868819362</c:v>
                </c:pt>
                <c:pt idx="5">
                  <c:v>0.87308613868819362</c:v>
                </c:pt>
                <c:pt idx="6">
                  <c:v>0.87308613868819362</c:v>
                </c:pt>
                <c:pt idx="7">
                  <c:v>0.8472551981663603</c:v>
                </c:pt>
                <c:pt idx="8">
                  <c:v>0.8472551981663603</c:v>
                </c:pt>
                <c:pt idx="9">
                  <c:v>0.8472551981663603</c:v>
                </c:pt>
                <c:pt idx="10">
                  <c:v>0.82373937141487796</c:v>
                </c:pt>
                <c:pt idx="11">
                  <c:v>0.82373937141487796</c:v>
                </c:pt>
                <c:pt idx="12">
                  <c:v>0.80016004417750142</c:v>
                </c:pt>
                <c:pt idx="13">
                  <c:v>0.80016004417750142</c:v>
                </c:pt>
                <c:pt idx="14">
                  <c:v>0.80016004417750142</c:v>
                </c:pt>
                <c:pt idx="15">
                  <c:v>0.77362669162480691</c:v>
                </c:pt>
                <c:pt idx="16">
                  <c:v>0.77362669162480691</c:v>
                </c:pt>
                <c:pt idx="17">
                  <c:v>0.77362669162480691</c:v>
                </c:pt>
                <c:pt idx="18">
                  <c:v>0.74353689594618833</c:v>
                </c:pt>
                <c:pt idx="19">
                  <c:v>0.74353689594618833</c:v>
                </c:pt>
                <c:pt idx="20">
                  <c:v>0.71231844597281047</c:v>
                </c:pt>
                <c:pt idx="21">
                  <c:v>0.71231844597281047</c:v>
                </c:pt>
                <c:pt idx="22">
                  <c:v>0.71231844597281047</c:v>
                </c:pt>
                <c:pt idx="23">
                  <c:v>0.68280243900544468</c:v>
                </c:pt>
                <c:pt idx="24">
                  <c:v>0.68280243900544468</c:v>
                </c:pt>
                <c:pt idx="25">
                  <c:v>0.65642278993138459</c:v>
                </c:pt>
                <c:pt idx="26">
                  <c:v>0.65642278993138459</c:v>
                </c:pt>
                <c:pt idx="27">
                  <c:v>0.65642278993138459</c:v>
                </c:pt>
                <c:pt idx="28">
                  <c:v>0.63373661808913329</c:v>
                </c:pt>
                <c:pt idx="29">
                  <c:v>0.63373661808913329</c:v>
                </c:pt>
                <c:pt idx="30">
                  <c:v>0.61379878546653133</c:v>
                </c:pt>
                <c:pt idx="31">
                  <c:v>0.61379878546653133</c:v>
                </c:pt>
                <c:pt idx="32">
                  <c:v>0.61379878546653133</c:v>
                </c:pt>
                <c:pt idx="33">
                  <c:v>0.59414555647988698</c:v>
                </c:pt>
                <c:pt idx="34">
                  <c:v>0.59414555647988698</c:v>
                </c:pt>
                <c:pt idx="35">
                  <c:v>0.57300156755780529</c:v>
                </c:pt>
                <c:pt idx="36">
                  <c:v>0.57300156755780529</c:v>
                </c:pt>
                <c:pt idx="37">
                  <c:v>0.54960548016530741</c:v>
                </c:pt>
                <c:pt idx="38">
                  <c:v>0.54960548016530741</c:v>
                </c:pt>
                <c:pt idx="39">
                  <c:v>0.5241662758380341</c:v>
                </c:pt>
                <c:pt idx="40">
                  <c:v>0.5241662758380341</c:v>
                </c:pt>
                <c:pt idx="41">
                  <c:v>0.49894930921184077</c:v>
                </c:pt>
                <c:pt idx="42">
                  <c:v>0.49894930921184077</c:v>
                </c:pt>
                <c:pt idx="43">
                  <c:v>0.47705674894720673</c:v>
                </c:pt>
                <c:pt idx="44">
                  <c:v>0.47705674894720673</c:v>
                </c:pt>
                <c:pt idx="45">
                  <c:v>0.4595250025838738</c:v>
                </c:pt>
                <c:pt idx="46">
                  <c:v>0.4595250025838738</c:v>
                </c:pt>
                <c:pt idx="47">
                  <c:v>0.44521860092225501</c:v>
                </c:pt>
                <c:pt idx="48">
                  <c:v>0.44521860092225501</c:v>
                </c:pt>
                <c:pt idx="49">
                  <c:v>0.43207523997895825</c:v>
                </c:pt>
                <c:pt idx="50">
                  <c:v>0.43207523997895825</c:v>
                </c:pt>
                <c:pt idx="51">
                  <c:v>0.41788552581766492</c:v>
                </c:pt>
                <c:pt idx="52">
                  <c:v>0.41788552581766492</c:v>
                </c:pt>
                <c:pt idx="53">
                  <c:v>0.4018795710803833</c:v>
                </c:pt>
                <c:pt idx="54">
                  <c:v>0.4018795710803833</c:v>
                </c:pt>
                <c:pt idx="55">
                  <c:v>0.38489507263230671</c:v>
                </c:pt>
                <c:pt idx="56">
                  <c:v>0.38489507263230671</c:v>
                </c:pt>
                <c:pt idx="57">
                  <c:v>0.36876283327661763</c:v>
                </c:pt>
                <c:pt idx="58">
                  <c:v>0.36876283327661763</c:v>
                </c:pt>
                <c:pt idx="59">
                  <c:v>0.35524211721226107</c:v>
                </c:pt>
                <c:pt idx="60">
                  <c:v>0.34483655445245703</c:v>
                </c:pt>
                <c:pt idx="61">
                  <c:v>0.34483655445245703</c:v>
                </c:pt>
                <c:pt idx="62">
                  <c:v>0.33700636136041584</c:v>
                </c:pt>
                <c:pt idx="63">
                  <c:v>0.33700636136041584</c:v>
                </c:pt>
                <c:pt idx="64">
                  <c:v>0.33019270671085621</c:v>
                </c:pt>
                <c:pt idx="65">
                  <c:v>0.32318733341861428</c:v>
                </c:pt>
                <c:pt idx="66">
                  <c:v>0.32318733341861428</c:v>
                </c:pt>
                <c:pt idx="67">
                  <c:v>0.31493060058969513</c:v>
                </c:pt>
                <c:pt idx="68">
                  <c:v>0.31493060058969513</c:v>
                </c:pt>
                <c:pt idx="69">
                  <c:v>0.30484771737514604</c:v>
                </c:pt>
                <c:pt idx="70">
                  <c:v>0.29513325430689785</c:v>
                </c:pt>
                <c:pt idx="71">
                  <c:v>0.29513325430689785</c:v>
                </c:pt>
                <c:pt idx="72">
                  <c:v>0.28835353459903817</c:v>
                </c:pt>
                <c:pt idx="73">
                  <c:v>0.28397790855597121</c:v>
                </c:pt>
                <c:pt idx="74">
                  <c:v>0.28397790855597121</c:v>
                </c:pt>
                <c:pt idx="75">
                  <c:v>0.28061264639071976</c:v>
                </c:pt>
                <c:pt idx="76">
                  <c:v>0.27725355755362163</c:v>
                </c:pt>
                <c:pt idx="77">
                  <c:v>0.27725355755362163</c:v>
                </c:pt>
                <c:pt idx="78">
                  <c:v>0.27239792611427666</c:v>
                </c:pt>
                <c:pt idx="79">
                  <c:v>0.26661500377181951</c:v>
                </c:pt>
                <c:pt idx="80">
                  <c:v>0.26661500377181951</c:v>
                </c:pt>
                <c:pt idx="81">
                  <c:v>0.26192877609049181</c:v>
                </c:pt>
                <c:pt idx="82">
                  <c:v>0.25842924105328047</c:v>
                </c:pt>
                <c:pt idx="83">
                  <c:v>0.25590730576238685</c:v>
                </c:pt>
                <c:pt idx="84">
                  <c:v>0.25590730576238685</c:v>
                </c:pt>
                <c:pt idx="85">
                  <c:v>0.25452862156422434</c:v>
                </c:pt>
                <c:pt idx="86">
                  <c:v>0.25364625300971072</c:v>
                </c:pt>
                <c:pt idx="87">
                  <c:v>0.2528589555222488</c:v>
                </c:pt>
                <c:pt idx="88">
                  <c:v>0.2528589555222488</c:v>
                </c:pt>
                <c:pt idx="89">
                  <c:v>0.25283838736268549</c:v>
                </c:pt>
                <c:pt idx="90">
                  <c:v>0.25308651918673436</c:v>
                </c:pt>
                <c:pt idx="91">
                  <c:v>0.25180406144604561</c:v>
                </c:pt>
                <c:pt idx="92">
                  <c:v>0.25180406144604561</c:v>
                </c:pt>
                <c:pt idx="93">
                  <c:v>0.24930634997930501</c:v>
                </c:pt>
                <c:pt idx="94">
                  <c:v>0.24736484472927062</c:v>
                </c:pt>
                <c:pt idx="95">
                  <c:v>0.24646850902585726</c:v>
                </c:pt>
                <c:pt idx="96">
                  <c:v>0.24724448228806434</c:v>
                </c:pt>
                <c:pt idx="97">
                  <c:v>0.24992689169115895</c:v>
                </c:pt>
                <c:pt idx="98">
                  <c:v>0.24992689169115895</c:v>
                </c:pt>
                <c:pt idx="99">
                  <c:v>0.25238387327681677</c:v>
                </c:pt>
                <c:pt idx="100">
                  <c:v>0.25309402516226709</c:v>
                </c:pt>
                <c:pt idx="101">
                  <c:v>0.2527499469547817</c:v>
                </c:pt>
                <c:pt idx="102">
                  <c:v>0.25182794047645313</c:v>
                </c:pt>
                <c:pt idx="103">
                  <c:v>0.25067553480396604</c:v>
                </c:pt>
                <c:pt idx="104">
                  <c:v>0.25059812612283328</c:v>
                </c:pt>
                <c:pt idx="105">
                  <c:v>0.25059812612283328</c:v>
                </c:pt>
                <c:pt idx="106">
                  <c:v>0.25104011395605264</c:v>
                </c:pt>
                <c:pt idx="107">
                  <c:v>0.2504604583293174</c:v>
                </c:pt>
                <c:pt idx="108">
                  <c:v>0.24963980136104108</c:v>
                </c:pt>
                <c:pt idx="109">
                  <c:v>0.24847980748325271</c:v>
                </c:pt>
                <c:pt idx="110">
                  <c:v>0.24616185109798466</c:v>
                </c:pt>
                <c:pt idx="111">
                  <c:v>0.24415235674871372</c:v>
                </c:pt>
                <c:pt idx="112">
                  <c:v>0.24316021972990126</c:v>
                </c:pt>
                <c:pt idx="113">
                  <c:v>0.24194617343996194</c:v>
                </c:pt>
                <c:pt idx="114">
                  <c:v>0.24064202046316246</c:v>
                </c:pt>
                <c:pt idx="115">
                  <c:v>0.23950125852767554</c:v>
                </c:pt>
                <c:pt idx="116">
                  <c:v>0.23747984917381082</c:v>
                </c:pt>
                <c:pt idx="117">
                  <c:v>0.2351216206388734</c:v>
                </c:pt>
                <c:pt idx="118">
                  <c:v>0.23331243893469528</c:v>
                </c:pt>
                <c:pt idx="119">
                  <c:v>0.23119689458405737</c:v>
                </c:pt>
                <c:pt idx="120">
                  <c:v>0.22851813809910421</c:v>
                </c:pt>
                <c:pt idx="121">
                  <c:v>0.22596947779730059</c:v>
                </c:pt>
                <c:pt idx="122">
                  <c:v>0.22334995039432975</c:v>
                </c:pt>
                <c:pt idx="123">
                  <c:v>0.22081268729581416</c:v>
                </c:pt>
                <c:pt idx="124">
                  <c:v>0.21926984206244624</c:v>
                </c:pt>
                <c:pt idx="125">
                  <c:v>0.21775029202200133</c:v>
                </c:pt>
                <c:pt idx="126">
                  <c:v>0.21183398628136835</c:v>
                </c:pt>
                <c:pt idx="127">
                  <c:v>0.20857748383243063</c:v>
                </c:pt>
                <c:pt idx="128">
                  <c:v>0.20472405701290719</c:v>
                </c:pt>
                <c:pt idx="129">
                  <c:v>0.20098583786886942</c:v>
                </c:pt>
                <c:pt idx="130">
                  <c:v>0.1974136270173189</c:v>
                </c:pt>
                <c:pt idx="131">
                  <c:v>0.19235623964103202</c:v>
                </c:pt>
                <c:pt idx="132">
                  <c:v>0.18082780937309195</c:v>
                </c:pt>
                <c:pt idx="133">
                  <c:v>0.17660329003137565</c:v>
                </c:pt>
                <c:pt idx="134">
                  <c:v>0.17332014093267878</c:v>
                </c:pt>
                <c:pt idx="135">
                  <c:v>0.17064289809355984</c:v>
                </c:pt>
                <c:pt idx="136">
                  <c:v>0.16692511272562346</c:v>
                </c:pt>
                <c:pt idx="137">
                  <c:v>0.15509385878961401</c:v>
                </c:pt>
                <c:pt idx="138">
                  <c:v>0.14895824616006956</c:v>
                </c:pt>
                <c:pt idx="139">
                  <c:v>0.14290033208362252</c:v>
                </c:pt>
                <c:pt idx="140">
                  <c:v>0.13865717997731264</c:v>
                </c:pt>
                <c:pt idx="141">
                  <c:v>0.13472410088420084</c:v>
                </c:pt>
                <c:pt idx="142">
                  <c:v>0.13315570946213087</c:v>
                </c:pt>
                <c:pt idx="143">
                  <c:v>0.13312566587663471</c:v>
                </c:pt>
                <c:pt idx="144">
                  <c:v>0.13330874161652745</c:v>
                </c:pt>
                <c:pt idx="145">
                  <c:v>0.13316399840699028</c:v>
                </c:pt>
                <c:pt idx="146">
                  <c:v>0.13227507883546646</c:v>
                </c:pt>
                <c:pt idx="147">
                  <c:v>0.12928553416415386</c:v>
                </c:pt>
                <c:pt idx="148">
                  <c:v>0.1296652073137077</c:v>
                </c:pt>
                <c:pt idx="149">
                  <c:v>0.13168330552710922</c:v>
                </c:pt>
                <c:pt idx="150">
                  <c:v>0.13850872775852005</c:v>
                </c:pt>
                <c:pt idx="151">
                  <c:v>0.14080412276662904</c:v>
                </c:pt>
                <c:pt idx="152">
                  <c:v>0.14506651039194665</c:v>
                </c:pt>
                <c:pt idx="153">
                  <c:v>0.14685575649029367</c:v>
                </c:pt>
                <c:pt idx="154">
                  <c:v>0.14731582294047585</c:v>
                </c:pt>
                <c:pt idx="155">
                  <c:v>0.14711467234457559</c:v>
                </c:pt>
                <c:pt idx="156">
                  <c:v>0.14410459916005322</c:v>
                </c:pt>
                <c:pt idx="157">
                  <c:v>0.14207040564299844</c:v>
                </c:pt>
                <c:pt idx="158">
                  <c:v>0.13727964503362805</c:v>
                </c:pt>
                <c:pt idx="159">
                  <c:v>0.13522890306656937</c:v>
                </c:pt>
                <c:pt idx="160">
                  <c:v>0.13017220753692299</c:v>
                </c:pt>
                <c:pt idx="161">
                  <c:v>0.1284874655475432</c:v>
                </c:pt>
                <c:pt idx="162">
                  <c:v>0.12675069283776974</c:v>
                </c:pt>
                <c:pt idx="163">
                  <c:v>0.12464591685398028</c:v>
                </c:pt>
                <c:pt idx="164">
                  <c:v>0.12371636744560607</c:v>
                </c:pt>
                <c:pt idx="165">
                  <c:v>0.12597894540570945</c:v>
                </c:pt>
                <c:pt idx="166">
                  <c:v>0.12928750162472177</c:v>
                </c:pt>
                <c:pt idx="167">
                  <c:v>0.14005959344343952</c:v>
                </c:pt>
                <c:pt idx="168">
                  <c:v>0.15207713074829196</c:v>
                </c:pt>
                <c:pt idx="169">
                  <c:v>0.15797762298948734</c:v>
                </c:pt>
                <c:pt idx="170">
                  <c:v>0.16845426122789484</c:v>
                </c:pt>
                <c:pt idx="171">
                  <c:v>0.17922936905431558</c:v>
                </c:pt>
                <c:pt idx="172">
                  <c:v>0.19014596115574706</c:v>
                </c:pt>
                <c:pt idx="173">
                  <c:v>0.195070655348723</c:v>
                </c:pt>
                <c:pt idx="174">
                  <c:v>0.20485439370637681</c:v>
                </c:pt>
                <c:pt idx="175">
                  <c:v>0.2169933374106594</c:v>
                </c:pt>
                <c:pt idx="176">
                  <c:v>0.23365898166629864</c:v>
                </c:pt>
                <c:pt idx="177">
                  <c:v>0.24495551155689149</c:v>
                </c:pt>
                <c:pt idx="178">
                  <c:v>0.25227258539407782</c:v>
                </c:pt>
                <c:pt idx="179">
                  <c:v>0.25671825332059661</c:v>
                </c:pt>
                <c:pt idx="180">
                  <c:v>0.2689039526303254</c:v>
                </c:pt>
                <c:pt idx="181">
                  <c:v>0.27950622775692102</c:v>
                </c:pt>
                <c:pt idx="182">
                  <c:v>0.28652443904034958</c:v>
                </c:pt>
                <c:pt idx="183">
                  <c:v>0.29042420305585287</c:v>
                </c:pt>
                <c:pt idx="184">
                  <c:v>0.2903810966799002</c:v>
                </c:pt>
                <c:pt idx="185">
                  <c:v>0.2922518522865899</c:v>
                </c:pt>
                <c:pt idx="186">
                  <c:v>0.29680784311501873</c:v>
                </c:pt>
                <c:pt idx="187">
                  <c:v>0.29891470684201238</c:v>
                </c:pt>
                <c:pt idx="188">
                  <c:v>0.29501823096444318</c:v>
                </c:pt>
                <c:pt idx="189">
                  <c:v>0.28750916109875441</c:v>
                </c:pt>
                <c:pt idx="190">
                  <c:v>0.28305229192536407</c:v>
                </c:pt>
                <c:pt idx="191">
                  <c:v>0.28423907959377737</c:v>
                </c:pt>
                <c:pt idx="192">
                  <c:v>0.28323823533829284</c:v>
                </c:pt>
                <c:pt idx="193">
                  <c:v>0.27789366160771939</c:v>
                </c:pt>
                <c:pt idx="194">
                  <c:v>0.27329610189964948</c:v>
                </c:pt>
                <c:pt idx="195">
                  <c:v>0.27046016124088618</c:v>
                </c:pt>
                <c:pt idx="196">
                  <c:v>0.26711453190051759</c:v>
                </c:pt>
                <c:pt idx="197">
                  <c:v>0.25806592650505844</c:v>
                </c:pt>
                <c:pt idx="198">
                  <c:v>0.25366420319701777</c:v>
                </c:pt>
                <c:pt idx="199">
                  <c:v>0.25275817443929238</c:v>
                </c:pt>
                <c:pt idx="200">
                  <c:v>0.2484356898602566</c:v>
                </c:pt>
                <c:pt idx="201">
                  <c:v>0.24487180852492152</c:v>
                </c:pt>
                <c:pt idx="202">
                  <c:v>0.24071466395004565</c:v>
                </c:pt>
                <c:pt idx="203">
                  <c:v>0.23581571895851472</c:v>
                </c:pt>
                <c:pt idx="204">
                  <c:v>0.23417146038161213</c:v>
                </c:pt>
                <c:pt idx="205">
                  <c:v>0.22385108259247671</c:v>
                </c:pt>
                <c:pt idx="206">
                  <c:v>0.21344139637982751</c:v>
                </c:pt>
                <c:pt idx="207">
                  <c:v>0.20152351754665396</c:v>
                </c:pt>
                <c:pt idx="208">
                  <c:v>0.19614132283446173</c:v>
                </c:pt>
                <c:pt idx="209">
                  <c:v>0.18464363519999868</c:v>
                </c:pt>
                <c:pt idx="210">
                  <c:v>0.17366361815646675</c:v>
                </c:pt>
                <c:pt idx="211">
                  <c:v>0.15864386132993546</c:v>
                </c:pt>
                <c:pt idx="212">
                  <c:v>0.15340502502965747</c:v>
                </c:pt>
                <c:pt idx="213">
                  <c:v>0.14874614055462976</c:v>
                </c:pt>
                <c:pt idx="214">
                  <c:v>0.13679744522874876</c:v>
                </c:pt>
                <c:pt idx="215">
                  <c:v>0.1272131337531234</c:v>
                </c:pt>
                <c:pt idx="216">
                  <c:v>0.12378955972331381</c:v>
                </c:pt>
                <c:pt idx="217">
                  <c:v>0.12613669618629447</c:v>
                </c:pt>
                <c:pt idx="218">
                  <c:v>0.11996891808347543</c:v>
                </c:pt>
                <c:pt idx="219">
                  <c:v>0.11796415043102899</c:v>
                </c:pt>
                <c:pt idx="220">
                  <c:v>0.12286755432976042</c:v>
                </c:pt>
                <c:pt idx="221">
                  <c:v>0.12812067335268229</c:v>
                </c:pt>
                <c:pt idx="222">
                  <c:v>0.13851917369109495</c:v>
                </c:pt>
                <c:pt idx="223">
                  <c:v>0.14708046555866544</c:v>
                </c:pt>
                <c:pt idx="224">
                  <c:v>0.15812661984963561</c:v>
                </c:pt>
                <c:pt idx="225">
                  <c:v>0.17352413777436398</c:v>
                </c:pt>
                <c:pt idx="226">
                  <c:v>0.18527864956479817</c:v>
                </c:pt>
                <c:pt idx="227">
                  <c:v>0.19353116786849164</c:v>
                </c:pt>
                <c:pt idx="228">
                  <c:v>0.20149773342742372</c:v>
                </c:pt>
                <c:pt idx="229">
                  <c:v>0.21259464548950172</c:v>
                </c:pt>
                <c:pt idx="230">
                  <c:v>0.21487648641983664</c:v>
                </c:pt>
                <c:pt idx="231">
                  <c:v>0.21983814707975141</c:v>
                </c:pt>
                <c:pt idx="232">
                  <c:v>0.22344954215144336</c:v>
                </c:pt>
                <c:pt idx="233">
                  <c:v>0.22289883933432114</c:v>
                </c:pt>
                <c:pt idx="234">
                  <c:v>0.2211216307994307</c:v>
                </c:pt>
                <c:pt idx="235">
                  <c:v>0.21591846927116815</c:v>
                </c:pt>
                <c:pt idx="236">
                  <c:v>0.20899077352742373</c:v>
                </c:pt>
                <c:pt idx="237">
                  <c:v>0.19779682940850551</c:v>
                </c:pt>
                <c:pt idx="238">
                  <c:v>0.19003436066934637</c:v>
                </c:pt>
                <c:pt idx="239">
                  <c:v>0.18186566854518582</c:v>
                </c:pt>
                <c:pt idx="240">
                  <c:v>0.1772097571762776</c:v>
                </c:pt>
                <c:pt idx="241">
                  <c:v>0.16411705656599443</c:v>
                </c:pt>
                <c:pt idx="242">
                  <c:v>0.15657191039043411</c:v>
                </c:pt>
                <c:pt idx="243">
                  <c:v>0.13720160091972783</c:v>
                </c:pt>
                <c:pt idx="244">
                  <c:v>0.12491974384901533</c:v>
                </c:pt>
                <c:pt idx="245">
                  <c:v>0.11445213018261283</c:v>
                </c:pt>
                <c:pt idx="246">
                  <c:v>0.10464799708018079</c:v>
                </c:pt>
                <c:pt idx="247">
                  <c:v>0.10038475926054052</c:v>
                </c:pt>
                <c:pt idx="248">
                  <c:v>0.10719262730552713</c:v>
                </c:pt>
                <c:pt idx="249">
                  <c:v>0.11741471579516459</c:v>
                </c:pt>
                <c:pt idx="250">
                  <c:v>0.12729626590448906</c:v>
                </c:pt>
                <c:pt idx="251">
                  <c:v>0.13874066283861666</c:v>
                </c:pt>
                <c:pt idx="252">
                  <c:v>0.1508036164540674</c:v>
                </c:pt>
                <c:pt idx="253">
                  <c:v>0.16083864837400719</c:v>
                </c:pt>
                <c:pt idx="254">
                  <c:v>0.16684973356013383</c:v>
                </c:pt>
                <c:pt idx="255">
                  <c:v>0.16299929876277897</c:v>
                </c:pt>
                <c:pt idx="256">
                  <c:v>0.15927087043483162</c:v>
                </c:pt>
                <c:pt idx="257">
                  <c:v>0.15006649681162187</c:v>
                </c:pt>
                <c:pt idx="258">
                  <c:v>0.14912418505967975</c:v>
                </c:pt>
                <c:pt idx="259">
                  <c:v>0.14662660119796583</c:v>
                </c:pt>
                <c:pt idx="260">
                  <c:v>0.15304830366034114</c:v>
                </c:pt>
                <c:pt idx="261">
                  <c:v>0.16210276987562647</c:v>
                </c:pt>
                <c:pt idx="262">
                  <c:v>0.18172433458506318</c:v>
                </c:pt>
                <c:pt idx="263">
                  <c:v>0.19355167656977962</c:v>
                </c:pt>
                <c:pt idx="264">
                  <c:v>0.19750713822227167</c:v>
                </c:pt>
                <c:pt idx="265">
                  <c:v>0.19005625750948829</c:v>
                </c:pt>
                <c:pt idx="266">
                  <c:v>0.16586333304892192</c:v>
                </c:pt>
                <c:pt idx="267">
                  <c:v>0.14680997214753627</c:v>
                </c:pt>
                <c:pt idx="268">
                  <c:v>0.10237781687242918</c:v>
                </c:pt>
                <c:pt idx="269">
                  <c:v>8.3799863103673683E-2</c:v>
                </c:pt>
                <c:pt idx="270">
                  <c:v>8.4646581685247732E-2</c:v>
                </c:pt>
                <c:pt idx="271">
                  <c:v>9.2323513027317394E-2</c:v>
                </c:pt>
                <c:pt idx="272">
                  <c:v>0.1121983625988556</c:v>
                </c:pt>
                <c:pt idx="273">
                  <c:v>0.130232882418296</c:v>
                </c:pt>
                <c:pt idx="274">
                  <c:v>0.14610341875591926</c:v>
                </c:pt>
                <c:pt idx="275">
                  <c:v>0.1550803587352258</c:v>
                </c:pt>
                <c:pt idx="276">
                  <c:v>0.1556767986981003</c:v>
                </c:pt>
                <c:pt idx="277">
                  <c:v>0.16699313425220721</c:v>
                </c:pt>
                <c:pt idx="278">
                  <c:v>0.17322246687776111</c:v>
                </c:pt>
                <c:pt idx="279">
                  <c:v>0.19451688005513373</c:v>
                </c:pt>
                <c:pt idx="280">
                  <c:v>0.21318646529909385</c:v>
                </c:pt>
                <c:pt idx="281">
                  <c:v>0.22629162719904924</c:v>
                </c:pt>
                <c:pt idx="282">
                  <c:v>0.24228335413790386</c:v>
                </c:pt>
                <c:pt idx="283">
                  <c:v>0.24465633961094696</c:v>
                </c:pt>
                <c:pt idx="284">
                  <c:v>0.23936501360704956</c:v>
                </c:pt>
                <c:pt idx="285">
                  <c:v>0.23432810300155191</c:v>
                </c:pt>
                <c:pt idx="286">
                  <c:v>0.22852415303850621</c:v>
                </c:pt>
                <c:pt idx="287">
                  <c:v>0.2291026455643711</c:v>
                </c:pt>
                <c:pt idx="288">
                  <c:v>0.21985131412314735</c:v>
                </c:pt>
                <c:pt idx="289">
                  <c:v>0.21201092595187715</c:v>
                </c:pt>
                <c:pt idx="290">
                  <c:v>0.19328094560391579</c:v>
                </c:pt>
                <c:pt idx="291">
                  <c:v>0.16714601630194653</c:v>
                </c:pt>
                <c:pt idx="292">
                  <c:v>0.14313856481532716</c:v>
                </c:pt>
                <c:pt idx="293">
                  <c:v>0.12685981494092805</c:v>
                </c:pt>
                <c:pt idx="294">
                  <c:v>0.14450283515904228</c:v>
                </c:pt>
                <c:pt idx="295">
                  <c:v>0.17427287363204136</c:v>
                </c:pt>
                <c:pt idx="296">
                  <c:v>0.21577610767624034</c:v>
                </c:pt>
                <c:pt idx="297">
                  <c:v>0.23359832436628036</c:v>
                </c:pt>
                <c:pt idx="298">
                  <c:v>0.24241740631170083</c:v>
                </c:pt>
                <c:pt idx="299">
                  <c:v>0.23804024816276281</c:v>
                </c:pt>
                <c:pt idx="300">
                  <c:v>0.2283077010384289</c:v>
                </c:pt>
                <c:pt idx="301">
                  <c:v>0.20238912805044862</c:v>
                </c:pt>
                <c:pt idx="302">
                  <c:v>0.18292396643124847</c:v>
                </c:pt>
                <c:pt idx="303">
                  <c:v>0.15762873627108984</c:v>
                </c:pt>
                <c:pt idx="304">
                  <c:v>0.16232048233269381</c:v>
                </c:pt>
                <c:pt idx="305">
                  <c:v>0.17897396914225144</c:v>
                </c:pt>
                <c:pt idx="306">
                  <c:v>0.20372356772754718</c:v>
                </c:pt>
                <c:pt idx="307">
                  <c:v>0.2333558061861471</c:v>
                </c:pt>
                <c:pt idx="308">
                  <c:v>0.26629254791480483</c:v>
                </c:pt>
                <c:pt idx="309">
                  <c:v>0.28857650449405164</c:v>
                </c:pt>
                <c:pt idx="310">
                  <c:v>0.29512155881427016</c:v>
                </c:pt>
                <c:pt idx="311">
                  <c:v>0.29893576569000579</c:v>
                </c:pt>
                <c:pt idx="312">
                  <c:v>0.28365401188312445</c:v>
                </c:pt>
                <c:pt idx="313">
                  <c:v>0.26406930222127578</c:v>
                </c:pt>
                <c:pt idx="314">
                  <c:v>0.23240089638339945</c:v>
                </c:pt>
                <c:pt idx="315">
                  <c:v>0.18524007627063993</c:v>
                </c:pt>
                <c:pt idx="316">
                  <c:v>0.15117648299532599</c:v>
                </c:pt>
                <c:pt idx="317">
                  <c:v>0.13596554233677233</c:v>
                </c:pt>
                <c:pt idx="318">
                  <c:v>0.144396844181094</c:v>
                </c:pt>
                <c:pt idx="319">
                  <c:v>0.18650224862014306</c:v>
                </c:pt>
                <c:pt idx="320">
                  <c:v>0.23991885647355701</c:v>
                </c:pt>
                <c:pt idx="321">
                  <c:v>0.28554743697235258</c:v>
                </c:pt>
                <c:pt idx="322">
                  <c:v>0.29929365461094709</c:v>
                </c:pt>
                <c:pt idx="323">
                  <c:v>0.28862807326176176</c:v>
                </c:pt>
                <c:pt idx="324">
                  <c:v>0.27205387289637384</c:v>
                </c:pt>
                <c:pt idx="325">
                  <c:v>0.25349787885503561</c:v>
                </c:pt>
                <c:pt idx="326">
                  <c:v>0.26156747211144638</c:v>
                </c:pt>
                <c:pt idx="327">
                  <c:v>0.29217201538319842</c:v>
                </c:pt>
                <c:pt idx="328">
                  <c:v>0.33333552157972524</c:v>
                </c:pt>
                <c:pt idx="329">
                  <c:v>0.36661698710531843</c:v>
                </c:pt>
                <c:pt idx="330">
                  <c:v>0.35877195414060636</c:v>
                </c:pt>
                <c:pt idx="331">
                  <c:v>0.31506033608200951</c:v>
                </c:pt>
                <c:pt idx="332">
                  <c:v>0.25868016528682547</c:v>
                </c:pt>
                <c:pt idx="333">
                  <c:v>0.2387161201237552</c:v>
                </c:pt>
                <c:pt idx="334">
                  <c:v>0.23124587034352309</c:v>
                </c:pt>
                <c:pt idx="335">
                  <c:v>0.2225003179797394</c:v>
                </c:pt>
                <c:pt idx="336">
                  <c:v>0.21064081300176157</c:v>
                </c:pt>
                <c:pt idx="337">
                  <c:v>0.19310938228302565</c:v>
                </c:pt>
                <c:pt idx="338">
                  <c:v>0.17536891704860225</c:v>
                </c:pt>
                <c:pt idx="339">
                  <c:v>0.18136732528346569</c:v>
                </c:pt>
                <c:pt idx="340">
                  <c:v>0.19075494782645938</c:v>
                </c:pt>
                <c:pt idx="341">
                  <c:v>0.21413971664179032</c:v>
                </c:pt>
                <c:pt idx="342">
                  <c:v>0.23407061998568185</c:v>
                </c:pt>
                <c:pt idx="343">
                  <c:v>0.25843906445236353</c:v>
                </c:pt>
                <c:pt idx="344">
                  <c:v>0.26129453242141865</c:v>
                </c:pt>
                <c:pt idx="345">
                  <c:v>0.24464043614941705</c:v>
                </c:pt>
                <c:pt idx="346">
                  <c:v>0.20789880987284864</c:v>
                </c:pt>
                <c:pt idx="347">
                  <c:v>0.16396204488091376</c:v>
                </c:pt>
                <c:pt idx="348">
                  <c:v>0.12611011347659551</c:v>
                </c:pt>
                <c:pt idx="349">
                  <c:v>0.10561499502551425</c:v>
                </c:pt>
                <c:pt idx="350">
                  <c:v>0.14009433795288032</c:v>
                </c:pt>
                <c:pt idx="351">
                  <c:v>0.17798266100583959</c:v>
                </c:pt>
                <c:pt idx="352">
                  <c:v>0.17581270346512326</c:v>
                </c:pt>
                <c:pt idx="353">
                  <c:v>0.1833582838106789</c:v>
                </c:pt>
                <c:pt idx="354">
                  <c:v>0.18988264069357916</c:v>
                </c:pt>
                <c:pt idx="355">
                  <c:v>0.18968205972390251</c:v>
                </c:pt>
                <c:pt idx="356">
                  <c:v>0.20621717386735955</c:v>
                </c:pt>
                <c:pt idx="357">
                  <c:v>0.23519954851828667</c:v>
                </c:pt>
                <c:pt idx="358">
                  <c:v>0.26029251201994574</c:v>
                </c:pt>
                <c:pt idx="359">
                  <c:v>0.21901965116077224</c:v>
                </c:pt>
                <c:pt idx="360">
                  <c:v>0.18067209109188523</c:v>
                </c:pt>
                <c:pt idx="361">
                  <c:v>0.14294239711951623</c:v>
                </c:pt>
                <c:pt idx="362">
                  <c:v>0.1553075230912965</c:v>
                </c:pt>
                <c:pt idx="363">
                  <c:v>0.14295634918905253</c:v>
                </c:pt>
                <c:pt idx="364">
                  <c:v>0.20092458557939646</c:v>
                </c:pt>
                <c:pt idx="365">
                  <c:v>0.27125497971810092</c:v>
                </c:pt>
                <c:pt idx="366">
                  <c:v>0.25578890332320636</c:v>
                </c:pt>
                <c:pt idx="367">
                  <c:v>0.21643414488303861</c:v>
                </c:pt>
                <c:pt idx="368">
                  <c:v>0.18718337835420931</c:v>
                </c:pt>
                <c:pt idx="369">
                  <c:v>0.11840860842069056</c:v>
                </c:pt>
                <c:pt idx="370">
                  <c:v>0.15175989561698122</c:v>
                </c:pt>
                <c:pt idx="371">
                  <c:v>0.19188703073804342</c:v>
                </c:pt>
                <c:pt idx="372">
                  <c:v>0.25523938254052619</c:v>
                </c:pt>
                <c:pt idx="373">
                  <c:v>0.36330302007889731</c:v>
                </c:pt>
                <c:pt idx="374">
                  <c:v>0.39915596782801921</c:v>
                </c:pt>
                <c:pt idx="375">
                  <c:v>0.31194546703445164</c:v>
                </c:pt>
                <c:pt idx="376">
                  <c:v>0.21855404943486545</c:v>
                </c:pt>
                <c:pt idx="377">
                  <c:v>0.22645325313831399</c:v>
                </c:pt>
                <c:pt idx="378">
                  <c:v>0.29291135391374434</c:v>
                </c:pt>
                <c:pt idx="379">
                  <c:v>0.30674651558689314</c:v>
                </c:pt>
                <c:pt idx="380">
                  <c:v>0.27696846605386327</c:v>
                </c:pt>
                <c:pt idx="381">
                  <c:v>0.24916076984488611</c:v>
                </c:pt>
                <c:pt idx="382">
                  <c:v>0.22141971220224399</c:v>
                </c:pt>
                <c:pt idx="383">
                  <c:v>0.22603594016270195</c:v>
                </c:pt>
                <c:pt idx="384">
                  <c:v>0.29664034624479757</c:v>
                </c:pt>
                <c:pt idx="385">
                  <c:v>0.30501712683995114</c:v>
                </c:pt>
                <c:pt idx="386">
                  <c:v>0.27535815585335172</c:v>
                </c:pt>
                <c:pt idx="387">
                  <c:v>0.20624703543987144</c:v>
                </c:pt>
                <c:pt idx="388">
                  <c:v>0.17730077381305254</c:v>
                </c:pt>
                <c:pt idx="389">
                  <c:v>0.25432826471597669</c:v>
                </c:pt>
                <c:pt idx="390">
                  <c:v>0.32082837747784726</c:v>
                </c:pt>
                <c:pt idx="391">
                  <c:v>0.30726448193540151</c:v>
                </c:pt>
                <c:pt idx="392">
                  <c:v>0.2552979434403953</c:v>
                </c:pt>
                <c:pt idx="393">
                  <c:v>0.17338129549924144</c:v>
                </c:pt>
                <c:pt idx="394">
                  <c:v>0.17117043593931985</c:v>
                </c:pt>
                <c:pt idx="395">
                  <c:v>0.21093678064262505</c:v>
                </c:pt>
                <c:pt idx="396">
                  <c:v>0.27765481704163059</c:v>
                </c:pt>
                <c:pt idx="397">
                  <c:v>0.21207984972167399</c:v>
                </c:pt>
                <c:pt idx="398">
                  <c:v>0.13923852100772816</c:v>
                </c:pt>
                <c:pt idx="399">
                  <c:v>0.17642334337174864</c:v>
                </c:pt>
                <c:pt idx="400">
                  <c:v>0.20521143776395329</c:v>
                </c:pt>
                <c:pt idx="401">
                  <c:v>0.28797375120945201</c:v>
                </c:pt>
                <c:pt idx="402">
                  <c:v>0.26927633408391011</c:v>
                </c:pt>
                <c:pt idx="403">
                  <c:v>0.24955662530995404</c:v>
                </c:pt>
                <c:pt idx="404">
                  <c:v>0.24207570307888215</c:v>
                </c:pt>
                <c:pt idx="405">
                  <c:v>0.23056382374722395</c:v>
                </c:pt>
                <c:pt idx="406">
                  <c:v>0.26001203725681399</c:v>
                </c:pt>
                <c:pt idx="407">
                  <c:v>0.32091535231733154</c:v>
                </c:pt>
                <c:pt idx="408">
                  <c:v>0.36417511293648874</c:v>
                </c:pt>
                <c:pt idx="409">
                  <c:v>0.28693101780500574</c:v>
                </c:pt>
                <c:pt idx="410">
                  <c:v>0.19739720134948441</c:v>
                </c:pt>
                <c:pt idx="411">
                  <c:v>0.27190117846158296</c:v>
                </c:pt>
                <c:pt idx="412">
                  <c:v>0.26712209932524439</c:v>
                </c:pt>
                <c:pt idx="413">
                  <c:v>0.23667603449943131</c:v>
                </c:pt>
                <c:pt idx="414">
                  <c:v>0.27842024532583776</c:v>
                </c:pt>
                <c:pt idx="415">
                  <c:v>0.27644061796807978</c:v>
                </c:pt>
                <c:pt idx="416">
                  <c:v>0.2670768890563861</c:v>
                </c:pt>
                <c:pt idx="417">
                  <c:v>0.22791595221779121</c:v>
                </c:pt>
                <c:pt idx="418">
                  <c:v>0.21182957944763256</c:v>
                </c:pt>
                <c:pt idx="419">
                  <c:v>0.12956576945758275</c:v>
                </c:pt>
                <c:pt idx="420">
                  <c:v>0.21203879802076026</c:v>
                </c:pt>
                <c:pt idx="421">
                  <c:v>0.31271103976151843</c:v>
                </c:pt>
                <c:pt idx="422">
                  <c:v>0.32002999950944</c:v>
                </c:pt>
                <c:pt idx="423">
                  <c:v>0.23764368559616222</c:v>
                </c:pt>
                <c:pt idx="424">
                  <c:v>0.14335429512882986</c:v>
                </c:pt>
                <c:pt idx="425">
                  <c:v>7.9522679098364954E-2</c:v>
                </c:pt>
                <c:pt idx="426">
                  <c:v>0.20576711502239597</c:v>
                </c:pt>
                <c:pt idx="427">
                  <c:v>0.35578890108862526</c:v>
                </c:pt>
                <c:pt idx="428">
                  <c:v>0.34484643007568727</c:v>
                </c:pt>
                <c:pt idx="429">
                  <c:v>0.26374749698494426</c:v>
                </c:pt>
                <c:pt idx="430">
                  <c:v>0.22836218072916054</c:v>
                </c:pt>
                <c:pt idx="431">
                  <c:v>0.1747383731887916</c:v>
                </c:pt>
                <c:pt idx="432">
                  <c:v>0.17782268095694637</c:v>
                </c:pt>
                <c:pt idx="433">
                  <c:v>0.20589723135009813</c:v>
                </c:pt>
                <c:pt idx="434">
                  <c:v>0.26559347266963246</c:v>
                </c:pt>
                <c:pt idx="435">
                  <c:v>0.30513629869155512</c:v>
                </c:pt>
                <c:pt idx="436">
                  <c:v>0.31796968965997452</c:v>
                </c:pt>
                <c:pt idx="437">
                  <c:v>0.28694225910791127</c:v>
                </c:pt>
                <c:pt idx="438">
                  <c:v>0.2526449853140959</c:v>
                </c:pt>
                <c:pt idx="439">
                  <c:v>0.27447010025505575</c:v>
                </c:pt>
                <c:pt idx="440">
                  <c:v>0.24838568866332797</c:v>
                </c:pt>
                <c:pt idx="441">
                  <c:v>0.32609069807099389</c:v>
                </c:pt>
                <c:pt idx="442">
                  <c:v>0.31137812687170963</c:v>
                </c:pt>
                <c:pt idx="443">
                  <c:v>0.20431991233007396</c:v>
                </c:pt>
                <c:pt idx="444">
                  <c:v>0.24002077062592472</c:v>
                </c:pt>
                <c:pt idx="445">
                  <c:v>0.23573884593446701</c:v>
                </c:pt>
                <c:pt idx="446">
                  <c:v>0.25773448480972994</c:v>
                </c:pt>
                <c:pt idx="447">
                  <c:v>0.2170506960029441</c:v>
                </c:pt>
                <c:pt idx="448">
                  <c:v>0.31825583607470104</c:v>
                </c:pt>
                <c:pt idx="449">
                  <c:v>0.2304964199942858</c:v>
                </c:pt>
                <c:pt idx="450">
                  <c:v>0.23451465092127638</c:v>
                </c:pt>
                <c:pt idx="451">
                  <c:v>0.31948798677789425</c:v>
                </c:pt>
                <c:pt idx="452">
                  <c:v>0.33760842878250424</c:v>
                </c:pt>
                <c:pt idx="453">
                  <c:v>0.29223347285580997</c:v>
                </c:pt>
                <c:pt idx="454">
                  <c:v>0.3827220005245226</c:v>
                </c:pt>
                <c:pt idx="455">
                  <c:v>0.35223613170026952</c:v>
                </c:pt>
                <c:pt idx="456">
                  <c:v>0.18996907324012752</c:v>
                </c:pt>
                <c:pt idx="457">
                  <c:v>0.2699890852445917</c:v>
                </c:pt>
                <c:pt idx="458">
                  <c:v>0.26316685806435314</c:v>
                </c:pt>
                <c:pt idx="459">
                  <c:v>0.29802197458761021</c:v>
                </c:pt>
                <c:pt idx="460">
                  <c:v>0.38387547785409337</c:v>
                </c:pt>
                <c:pt idx="461">
                  <c:v>0.23608984732835758</c:v>
                </c:pt>
                <c:pt idx="462">
                  <c:v>0.25252127141300335</c:v>
                </c:pt>
                <c:pt idx="463">
                  <c:v>0.24981781034928008</c:v>
                </c:pt>
                <c:pt idx="464">
                  <c:v>0.2566306166190806</c:v>
                </c:pt>
                <c:pt idx="465">
                  <c:v>0.29679550227356322</c:v>
                </c:pt>
                <c:pt idx="466">
                  <c:v>0.27586441568573067</c:v>
                </c:pt>
                <c:pt idx="467">
                  <c:v>0.40170655021023577</c:v>
                </c:pt>
                <c:pt idx="468">
                  <c:v>0.33104706612524293</c:v>
                </c:pt>
                <c:pt idx="469">
                  <c:v>0.27005001206945023</c:v>
                </c:pt>
                <c:pt idx="470">
                  <c:v>0.28258754831832616</c:v>
                </c:pt>
                <c:pt idx="471">
                  <c:v>0.25872984843034791</c:v>
                </c:pt>
                <c:pt idx="472">
                  <c:v>0.24267881606724745</c:v>
                </c:pt>
                <c:pt idx="473">
                  <c:v>0.32596506676270731</c:v>
                </c:pt>
                <c:pt idx="474">
                  <c:v>0.39578807221880208</c:v>
                </c:pt>
                <c:pt idx="475">
                  <c:v>0.29600229818190982</c:v>
                </c:pt>
                <c:pt idx="476">
                  <c:v>0.24818467421961393</c:v>
                </c:pt>
                <c:pt idx="477">
                  <c:v>0.3328606520717361</c:v>
                </c:pt>
                <c:pt idx="478">
                  <c:v>0.36557370076860218</c:v>
                </c:pt>
                <c:pt idx="479">
                  <c:v>0.24914292780300881</c:v>
                </c:pt>
                <c:pt idx="480">
                  <c:v>0.36028676647108226</c:v>
                </c:pt>
                <c:pt idx="481">
                  <c:v>0.28390345643082893</c:v>
                </c:pt>
                <c:pt idx="482">
                  <c:v>0.1402987139774261</c:v>
                </c:pt>
                <c:pt idx="483">
                  <c:v>0.26525879194126023</c:v>
                </c:pt>
                <c:pt idx="484">
                  <c:v>0.43568614059203398</c:v>
                </c:pt>
                <c:pt idx="485">
                  <c:v>0.34740959482951217</c:v>
                </c:pt>
                <c:pt idx="486">
                  <c:v>0.20902305041285762</c:v>
                </c:pt>
                <c:pt idx="487">
                  <c:v>0.2507534653358206</c:v>
                </c:pt>
                <c:pt idx="488">
                  <c:v>0.37531667936369451</c:v>
                </c:pt>
                <c:pt idx="489">
                  <c:v>0.46530249662728695</c:v>
                </c:pt>
                <c:pt idx="490">
                  <c:v>0.28620931401155725</c:v>
                </c:pt>
                <c:pt idx="491">
                  <c:v>0.2776145536186429</c:v>
                </c:pt>
                <c:pt idx="492">
                  <c:v>0.28549458151087076</c:v>
                </c:pt>
                <c:pt idx="493">
                  <c:v>0.32839068837065899</c:v>
                </c:pt>
                <c:pt idx="494">
                  <c:v>0.35513494325205713</c:v>
                </c:pt>
                <c:pt idx="495">
                  <c:v>0.34514406334279957</c:v>
                </c:pt>
                <c:pt idx="496">
                  <c:v>0.35184552845978523</c:v>
                </c:pt>
                <c:pt idx="497">
                  <c:v>0.34954504358297372</c:v>
                </c:pt>
                <c:pt idx="498">
                  <c:v>0.38667272967406774</c:v>
                </c:pt>
                <c:pt idx="499">
                  <c:v>0.41192361317314735</c:v>
                </c:pt>
                <c:pt idx="500">
                  <c:v>0.37611154368841104</c:v>
                </c:pt>
                <c:pt idx="501">
                  <c:v>0.4631313109696904</c:v>
                </c:pt>
                <c:pt idx="502">
                  <c:v>0.32223471400816095</c:v>
                </c:pt>
                <c:pt idx="503">
                  <c:v>0.28984317085926398</c:v>
                </c:pt>
                <c:pt idx="504">
                  <c:v>0.38660307847416869</c:v>
                </c:pt>
                <c:pt idx="505">
                  <c:v>0.41315186942108756</c:v>
                </c:pt>
                <c:pt idx="506">
                  <c:v>0.29293805323331129</c:v>
                </c:pt>
                <c:pt idx="507">
                  <c:v>0.3570048654963619</c:v>
                </c:pt>
                <c:pt idx="508">
                  <c:v>0.32925488466200792</c:v>
                </c:pt>
                <c:pt idx="509">
                  <c:v>0.36544016416439051</c:v>
                </c:pt>
                <c:pt idx="510">
                  <c:v>0.31476500688423825</c:v>
                </c:pt>
                <c:pt idx="511">
                  <c:v>0.24235213561313163</c:v>
                </c:pt>
                <c:pt idx="512">
                  <c:v>0.22136961437865943</c:v>
                </c:pt>
                <c:pt idx="513">
                  <c:v>0.24542041235309053</c:v>
                </c:pt>
                <c:pt idx="514">
                  <c:v>0.28699933022779256</c:v>
                </c:pt>
                <c:pt idx="515">
                  <c:v>0.21740600265136636</c:v>
                </c:pt>
                <c:pt idx="516">
                  <c:v>0.21980708604473695</c:v>
                </c:pt>
                <c:pt idx="517">
                  <c:v>0.30556224852012898</c:v>
                </c:pt>
                <c:pt idx="518">
                  <c:v>0.27828118494555798</c:v>
                </c:pt>
                <c:pt idx="519">
                  <c:v>0.40989715510126395</c:v>
                </c:pt>
                <c:pt idx="520">
                  <c:v>0.43296252898554988</c:v>
                </c:pt>
                <c:pt idx="521">
                  <c:v>0.26159962673228954</c:v>
                </c:pt>
                <c:pt idx="522">
                  <c:v>0.34000726391724556</c:v>
                </c:pt>
                <c:pt idx="523">
                  <c:v>0.40044019363573236</c:v>
                </c:pt>
                <c:pt idx="524">
                  <c:v>0.37427215616136333</c:v>
                </c:pt>
                <c:pt idx="525">
                  <c:v>0.27934128574663664</c:v>
                </c:pt>
                <c:pt idx="526">
                  <c:v>0.34433990040468165</c:v>
                </c:pt>
                <c:pt idx="527">
                  <c:v>0.35023580996476267</c:v>
                </c:pt>
                <c:pt idx="528">
                  <c:v>0.35128248185740318</c:v>
                </c:pt>
                <c:pt idx="529">
                  <c:v>0.24847477065804086</c:v>
                </c:pt>
                <c:pt idx="530">
                  <c:v>0.35893665983607603</c:v>
                </c:pt>
                <c:pt idx="531">
                  <c:v>0.26960306002999579</c:v>
                </c:pt>
                <c:pt idx="532">
                  <c:v>0.19969082702664911</c:v>
                </c:pt>
                <c:pt idx="533">
                  <c:v>0.25583848455215785</c:v>
                </c:pt>
                <c:pt idx="534">
                  <c:v>0.34761650018307988</c:v>
                </c:pt>
                <c:pt idx="535">
                  <c:v>0.30211008503031656</c:v>
                </c:pt>
                <c:pt idx="536">
                  <c:v>0.19538642763255787</c:v>
                </c:pt>
                <c:pt idx="537">
                  <c:v>0.22387288604734074</c:v>
                </c:pt>
                <c:pt idx="538">
                  <c:v>0.44680669678951274</c:v>
                </c:pt>
                <c:pt idx="539">
                  <c:v>0.36212765510426048</c:v>
                </c:pt>
                <c:pt idx="540">
                  <c:v>0.41152436828095829</c:v>
                </c:pt>
                <c:pt idx="541">
                  <c:v>0.41226512095717543</c:v>
                </c:pt>
                <c:pt idx="542">
                  <c:v>0.38279976053788989</c:v>
                </c:pt>
                <c:pt idx="543">
                  <c:v>0.38459969178509124</c:v>
                </c:pt>
                <c:pt idx="544">
                  <c:v>0.37122459301003774</c:v>
                </c:pt>
                <c:pt idx="545">
                  <c:v>0.21975047442912249</c:v>
                </c:pt>
                <c:pt idx="546">
                  <c:v>0.23308273059935267</c:v>
                </c:pt>
                <c:pt idx="547">
                  <c:v>0.37460256939814074</c:v>
                </c:pt>
                <c:pt idx="548">
                  <c:v>0.29417792980484547</c:v>
                </c:pt>
                <c:pt idx="549">
                  <c:v>0.35883674491529122</c:v>
                </c:pt>
                <c:pt idx="550">
                  <c:v>0.5435888086552001</c:v>
                </c:pt>
                <c:pt idx="551">
                  <c:v>0.3244875498278571</c:v>
                </c:pt>
                <c:pt idx="552">
                  <c:v>0.31839625994300497</c:v>
                </c:pt>
                <c:pt idx="553">
                  <c:v>0.23615960127612218</c:v>
                </c:pt>
                <c:pt idx="554">
                  <c:v>0.32442357865916571</c:v>
                </c:pt>
                <c:pt idx="555">
                  <c:v>0.21551538521533631</c:v>
                </c:pt>
                <c:pt idx="556">
                  <c:v>0.33551604666936019</c:v>
                </c:pt>
                <c:pt idx="557">
                  <c:v>0.29957456213819134</c:v>
                </c:pt>
                <c:pt idx="558">
                  <c:v>0.31425496908982276</c:v>
                </c:pt>
                <c:pt idx="559">
                  <c:v>0.35163403738259758</c:v>
                </c:pt>
                <c:pt idx="560">
                  <c:v>0.33469230511472636</c:v>
                </c:pt>
                <c:pt idx="561">
                  <c:v>0.23282893057791421</c:v>
                </c:pt>
                <c:pt idx="562">
                  <c:v>0.32992126960449447</c:v>
                </c:pt>
                <c:pt idx="563">
                  <c:v>0.44853852189809479</c:v>
                </c:pt>
                <c:pt idx="564">
                  <c:v>0.37544029910464438</c:v>
                </c:pt>
                <c:pt idx="565">
                  <c:v>0.40286182459038244</c:v>
                </c:pt>
                <c:pt idx="566">
                  <c:v>0.34522627802912609</c:v>
                </c:pt>
                <c:pt idx="567">
                  <c:v>0.37500678562468093</c:v>
                </c:pt>
                <c:pt idx="568">
                  <c:v>0.40354340919230558</c:v>
                </c:pt>
                <c:pt idx="569">
                  <c:v>0.37659973351667569</c:v>
                </c:pt>
                <c:pt idx="570">
                  <c:v>0.40115782508277598</c:v>
                </c:pt>
                <c:pt idx="571">
                  <c:v>0.26286485475444099</c:v>
                </c:pt>
                <c:pt idx="572">
                  <c:v>0.36029669248276397</c:v>
                </c:pt>
                <c:pt idx="573">
                  <c:v>0.33104150029769597</c:v>
                </c:pt>
                <c:pt idx="574">
                  <c:v>0.33286253357152573</c:v>
                </c:pt>
                <c:pt idx="575">
                  <c:v>0.2977784078662758</c:v>
                </c:pt>
                <c:pt idx="576">
                  <c:v>0.21437654223907965</c:v>
                </c:pt>
                <c:pt idx="577">
                  <c:v>0.38077322424464199</c:v>
                </c:pt>
                <c:pt idx="578">
                  <c:v>0.31502798588527853</c:v>
                </c:pt>
                <c:pt idx="579">
                  <c:v>0.29216623989150647</c:v>
                </c:pt>
                <c:pt idx="580">
                  <c:v>0.38453309373193401</c:v>
                </c:pt>
                <c:pt idx="581">
                  <c:v>0.43088246410925241</c:v>
                </c:pt>
                <c:pt idx="582">
                  <c:v>0.36919342852390369</c:v>
                </c:pt>
                <c:pt idx="583">
                  <c:v>0.35715888454589323</c:v>
                </c:pt>
                <c:pt idx="584">
                  <c:v>0.28419989424496239</c:v>
                </c:pt>
                <c:pt idx="585">
                  <c:v>0.35043747524748181</c:v>
                </c:pt>
                <c:pt idx="586">
                  <c:v>0.33981168272104745</c:v>
                </c:pt>
                <c:pt idx="587">
                  <c:v>0.28191111576342315</c:v>
                </c:pt>
                <c:pt idx="588">
                  <c:v>0.38637901216946297</c:v>
                </c:pt>
                <c:pt idx="589">
                  <c:v>0.32068760844181354</c:v>
                </c:pt>
                <c:pt idx="590">
                  <c:v>0.34244224243527294</c:v>
                </c:pt>
                <c:pt idx="591">
                  <c:v>0.25854397777154486</c:v>
                </c:pt>
                <c:pt idx="592">
                  <c:v>0.4128188463647029</c:v>
                </c:pt>
                <c:pt idx="593">
                  <c:v>0.43929817412129901</c:v>
                </c:pt>
                <c:pt idx="594">
                  <c:v>0.32757760147780562</c:v>
                </c:pt>
                <c:pt idx="595">
                  <c:v>0.4438749872653478</c:v>
                </c:pt>
                <c:pt idx="596">
                  <c:v>0.29551502233297205</c:v>
                </c:pt>
                <c:pt idx="597">
                  <c:v>0.3941461051237436</c:v>
                </c:pt>
                <c:pt idx="598">
                  <c:v>0.34991426727505792</c:v>
                </c:pt>
                <c:pt idx="599">
                  <c:v>0.38058667349547326</c:v>
                </c:pt>
                <c:pt idx="600">
                  <c:v>0.42679162857073649</c:v>
                </c:pt>
                <c:pt idx="601">
                  <c:v>0.37833282088967923</c:v>
                </c:pt>
                <c:pt idx="602">
                  <c:v>0.43475076408164415</c:v>
                </c:pt>
                <c:pt idx="603">
                  <c:v>0.30982964900146531</c:v>
                </c:pt>
                <c:pt idx="604">
                  <c:v>0.39012151320014432</c:v>
                </c:pt>
                <c:pt idx="605">
                  <c:v>0.53935265709868918</c:v>
                </c:pt>
                <c:pt idx="606">
                  <c:v>0.36998117507160477</c:v>
                </c:pt>
                <c:pt idx="607">
                  <c:v>0.34497353382012241</c:v>
                </c:pt>
                <c:pt idx="608">
                  <c:v>0.37806025610695637</c:v>
                </c:pt>
                <c:pt idx="609">
                  <c:v>0.30150721527305624</c:v>
                </c:pt>
                <c:pt idx="610">
                  <c:v>0.39806266110172989</c:v>
                </c:pt>
                <c:pt idx="611">
                  <c:v>0.24915613041228929</c:v>
                </c:pt>
                <c:pt idx="612">
                  <c:v>0.35986285398752293</c:v>
                </c:pt>
                <c:pt idx="613">
                  <c:v>0.3072127141299642</c:v>
                </c:pt>
                <c:pt idx="614">
                  <c:v>0.33691029098995262</c:v>
                </c:pt>
                <c:pt idx="615">
                  <c:v>0.38691456259658286</c:v>
                </c:pt>
                <c:pt idx="616">
                  <c:v>0.31204465557538108</c:v>
                </c:pt>
                <c:pt idx="617">
                  <c:v>0.3310495319832934</c:v>
                </c:pt>
                <c:pt idx="618">
                  <c:v>0.4201019029022347</c:v>
                </c:pt>
                <c:pt idx="619">
                  <c:v>0.36049316779962481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0D-483C-93F3-AD34721B64B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Лист1!$W$5:$W$629</c:f>
              <c:numCache>
                <c:formatCode>General</c:formatCode>
                <c:ptCount val="625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  <c:pt idx="620">
                  <c:v>955.61232165512547</c:v>
                </c:pt>
                <c:pt idx="621">
                  <c:v>965.16844487167668</c:v>
                </c:pt>
                <c:pt idx="622">
                  <c:v>974.82012932039345</c:v>
                </c:pt>
                <c:pt idx="623">
                  <c:v>984.56833061359737</c:v>
                </c:pt>
                <c:pt idx="624">
                  <c:v>994.41401391973341</c:v>
                </c:pt>
              </c:numCache>
            </c:numRef>
          </c:xVal>
          <c:yVal>
            <c:numRef>
              <c:f>Лист1!$AN$5:$AN$629</c:f>
              <c:numCache>
                <c:formatCode>General</c:formatCode>
                <c:ptCount val="625"/>
                <c:pt idx="0">
                  <c:v>0.40936358805079875</c:v>
                </c:pt>
                <c:pt idx="1">
                  <c:v>0.40936358805079875</c:v>
                </c:pt>
                <c:pt idx="2">
                  <c:v>0.40936358805079875</c:v>
                </c:pt>
                <c:pt idx="3">
                  <c:v>0.40936358805079875</c:v>
                </c:pt>
                <c:pt idx="4">
                  <c:v>0.404316665521466</c:v>
                </c:pt>
                <c:pt idx="5">
                  <c:v>0.404316665521466</c:v>
                </c:pt>
                <c:pt idx="6">
                  <c:v>0.404316665521466</c:v>
                </c:pt>
                <c:pt idx="7">
                  <c:v>0.40370451031213195</c:v>
                </c:pt>
                <c:pt idx="8">
                  <c:v>0.40370451031213195</c:v>
                </c:pt>
                <c:pt idx="9">
                  <c:v>0.40370451031213195</c:v>
                </c:pt>
                <c:pt idx="10">
                  <c:v>0.39770657821666183</c:v>
                </c:pt>
                <c:pt idx="11">
                  <c:v>0.39770657821666183</c:v>
                </c:pt>
                <c:pt idx="12">
                  <c:v>0.38593826622119931</c:v>
                </c:pt>
                <c:pt idx="13">
                  <c:v>0.38593826622119931</c:v>
                </c:pt>
                <c:pt idx="14">
                  <c:v>0.38593826622119931</c:v>
                </c:pt>
                <c:pt idx="15">
                  <c:v>0.37384042451271743</c:v>
                </c:pt>
                <c:pt idx="16">
                  <c:v>0.37384042451271743</c:v>
                </c:pt>
                <c:pt idx="17">
                  <c:v>0.37384042451271743</c:v>
                </c:pt>
                <c:pt idx="18">
                  <c:v>0.3633716928348128</c:v>
                </c:pt>
                <c:pt idx="19">
                  <c:v>0.3633716928348128</c:v>
                </c:pt>
                <c:pt idx="20">
                  <c:v>0.35083019522974079</c:v>
                </c:pt>
                <c:pt idx="21">
                  <c:v>0.35083019522974079</c:v>
                </c:pt>
                <c:pt idx="22">
                  <c:v>0.35083019522974079</c:v>
                </c:pt>
                <c:pt idx="23">
                  <c:v>0.33155554558644817</c:v>
                </c:pt>
                <c:pt idx="24">
                  <c:v>0.33155554558644817</c:v>
                </c:pt>
                <c:pt idx="25">
                  <c:v>0.31716211574797321</c:v>
                </c:pt>
                <c:pt idx="26">
                  <c:v>0.31716211574797321</c:v>
                </c:pt>
                <c:pt idx="27">
                  <c:v>0.31716211574797321</c:v>
                </c:pt>
                <c:pt idx="28">
                  <c:v>0.31374565051031056</c:v>
                </c:pt>
                <c:pt idx="29">
                  <c:v>0.31374565051031056</c:v>
                </c:pt>
                <c:pt idx="30">
                  <c:v>0.31494209866362971</c:v>
                </c:pt>
                <c:pt idx="31">
                  <c:v>0.31494209866362971</c:v>
                </c:pt>
                <c:pt idx="32">
                  <c:v>0.31494209866362971</c:v>
                </c:pt>
                <c:pt idx="33">
                  <c:v>0.31606743149678285</c:v>
                </c:pt>
                <c:pt idx="34">
                  <c:v>0.31606743149678285</c:v>
                </c:pt>
                <c:pt idx="35">
                  <c:v>0.31640447158170792</c:v>
                </c:pt>
                <c:pt idx="36">
                  <c:v>0.31640447158170792</c:v>
                </c:pt>
                <c:pt idx="37">
                  <c:v>0.31584718159955383</c:v>
                </c:pt>
                <c:pt idx="38">
                  <c:v>0.31584718159955383</c:v>
                </c:pt>
                <c:pt idx="39">
                  <c:v>0.31326465982482488</c:v>
                </c:pt>
                <c:pt idx="40">
                  <c:v>0.31326465982482488</c:v>
                </c:pt>
                <c:pt idx="41">
                  <c:v>0.30860251230284619</c:v>
                </c:pt>
                <c:pt idx="42">
                  <c:v>0.30860251230284619</c:v>
                </c:pt>
                <c:pt idx="43">
                  <c:v>0.30482875430634743</c:v>
                </c:pt>
                <c:pt idx="44">
                  <c:v>0.30482875430634743</c:v>
                </c:pt>
                <c:pt idx="45">
                  <c:v>0.30419122809430399</c:v>
                </c:pt>
                <c:pt idx="46">
                  <c:v>0.30419122809430399</c:v>
                </c:pt>
                <c:pt idx="47">
                  <c:v>0.30649347475341282</c:v>
                </c:pt>
                <c:pt idx="48">
                  <c:v>0.30649347475341282</c:v>
                </c:pt>
                <c:pt idx="49">
                  <c:v>0.31090420780514272</c:v>
                </c:pt>
                <c:pt idx="50">
                  <c:v>0.31090420780514272</c:v>
                </c:pt>
                <c:pt idx="51">
                  <c:v>0.31600258669367165</c:v>
                </c:pt>
                <c:pt idx="52">
                  <c:v>0.31600258669367165</c:v>
                </c:pt>
                <c:pt idx="53">
                  <c:v>0.32043885508113712</c:v>
                </c:pt>
                <c:pt idx="54">
                  <c:v>0.32043885508113712</c:v>
                </c:pt>
                <c:pt idx="55">
                  <c:v>0.3236587581183728</c:v>
                </c:pt>
                <c:pt idx="56">
                  <c:v>0.3236587581183728</c:v>
                </c:pt>
                <c:pt idx="57">
                  <c:v>0.32579982192318441</c:v>
                </c:pt>
                <c:pt idx="58">
                  <c:v>0.32579982192318441</c:v>
                </c:pt>
                <c:pt idx="59">
                  <c:v>0.32697953545868452</c:v>
                </c:pt>
                <c:pt idx="60">
                  <c:v>0.32665116568251662</c:v>
                </c:pt>
                <c:pt idx="61">
                  <c:v>0.32665116568251662</c:v>
                </c:pt>
                <c:pt idx="62">
                  <c:v>0.32446673368235512</c:v>
                </c:pt>
                <c:pt idx="63">
                  <c:v>0.32446673368235512</c:v>
                </c:pt>
                <c:pt idx="64">
                  <c:v>0.32064433431181516</c:v>
                </c:pt>
                <c:pt idx="65">
                  <c:v>0.31661036104000873</c:v>
                </c:pt>
                <c:pt idx="66">
                  <c:v>0.31661036104000873</c:v>
                </c:pt>
                <c:pt idx="67">
                  <c:v>0.31458195884050677</c:v>
                </c:pt>
                <c:pt idx="68">
                  <c:v>0.31458195884050677</c:v>
                </c:pt>
                <c:pt idx="69">
                  <c:v>0.3145428081363375</c:v>
                </c:pt>
                <c:pt idx="70">
                  <c:v>0.31479779680894815</c:v>
                </c:pt>
                <c:pt idx="71">
                  <c:v>0.31479779680894815</c:v>
                </c:pt>
                <c:pt idx="72">
                  <c:v>0.31479955314465485</c:v>
                </c:pt>
                <c:pt idx="73">
                  <c:v>0.31459956945725137</c:v>
                </c:pt>
                <c:pt idx="74">
                  <c:v>0.31459956945725137</c:v>
                </c:pt>
                <c:pt idx="75">
                  <c:v>0.31400898224204105</c:v>
                </c:pt>
                <c:pt idx="76">
                  <c:v>0.31371551630581895</c:v>
                </c:pt>
                <c:pt idx="77">
                  <c:v>0.31371551630581895</c:v>
                </c:pt>
                <c:pt idx="78">
                  <c:v>0.31391757958647853</c:v>
                </c:pt>
                <c:pt idx="79">
                  <c:v>0.31375135442142515</c:v>
                </c:pt>
                <c:pt idx="80">
                  <c:v>0.31375135442142515</c:v>
                </c:pt>
                <c:pt idx="81">
                  <c:v>0.31386346233435647</c:v>
                </c:pt>
                <c:pt idx="82">
                  <c:v>0.31476384511450972</c:v>
                </c:pt>
                <c:pt idx="83">
                  <c:v>0.31568604308541337</c:v>
                </c:pt>
                <c:pt idx="84">
                  <c:v>0.31568604308541337</c:v>
                </c:pt>
                <c:pt idx="85">
                  <c:v>0.31642614047293338</c:v>
                </c:pt>
                <c:pt idx="86">
                  <c:v>0.31762439780133717</c:v>
                </c:pt>
                <c:pt idx="87">
                  <c:v>0.31964263346167676</c:v>
                </c:pt>
                <c:pt idx="88">
                  <c:v>0.31964263346167676</c:v>
                </c:pt>
                <c:pt idx="89">
                  <c:v>0.32227851698454801</c:v>
                </c:pt>
                <c:pt idx="90">
                  <c:v>0.32558972890720972</c:v>
                </c:pt>
                <c:pt idx="91">
                  <c:v>0.32870680556890836</c:v>
                </c:pt>
                <c:pt idx="92">
                  <c:v>0.32870680556890836</c:v>
                </c:pt>
                <c:pt idx="93">
                  <c:v>0.33088868695404194</c:v>
                </c:pt>
                <c:pt idx="94">
                  <c:v>0.33356720879838836</c:v>
                </c:pt>
                <c:pt idx="95">
                  <c:v>0.33703660881283093</c:v>
                </c:pt>
                <c:pt idx="96">
                  <c:v>0.33992885470604067</c:v>
                </c:pt>
                <c:pt idx="97">
                  <c:v>0.34238981560178461</c:v>
                </c:pt>
                <c:pt idx="98">
                  <c:v>0.34238981560178461</c:v>
                </c:pt>
                <c:pt idx="99">
                  <c:v>0.34446673507019515</c:v>
                </c:pt>
                <c:pt idx="100">
                  <c:v>0.34515875531545537</c:v>
                </c:pt>
                <c:pt idx="101">
                  <c:v>0.34376238483191524</c:v>
                </c:pt>
                <c:pt idx="102">
                  <c:v>0.3409257534726447</c:v>
                </c:pt>
                <c:pt idx="103">
                  <c:v>0.33831833441295983</c:v>
                </c:pt>
                <c:pt idx="104">
                  <c:v>0.33659884743571594</c:v>
                </c:pt>
                <c:pt idx="105">
                  <c:v>0.33659884743571594</c:v>
                </c:pt>
                <c:pt idx="106">
                  <c:v>0.33609914143547787</c:v>
                </c:pt>
                <c:pt idx="107">
                  <c:v>0.33654344117946028</c:v>
                </c:pt>
                <c:pt idx="108">
                  <c:v>0.33732403477678419</c:v>
                </c:pt>
                <c:pt idx="109">
                  <c:v>0.33940456316270273</c:v>
                </c:pt>
                <c:pt idx="110">
                  <c:v>0.34180293096976538</c:v>
                </c:pt>
                <c:pt idx="111">
                  <c:v>0.34289394410902602</c:v>
                </c:pt>
                <c:pt idx="112">
                  <c:v>0.34375064945871853</c:v>
                </c:pt>
                <c:pt idx="113">
                  <c:v>0.34442848540583593</c:v>
                </c:pt>
                <c:pt idx="114">
                  <c:v>0.34393227841690865</c:v>
                </c:pt>
                <c:pt idx="115">
                  <c:v>0.34386437953135501</c:v>
                </c:pt>
                <c:pt idx="116">
                  <c:v>0.34620158337195706</c:v>
                </c:pt>
                <c:pt idx="117">
                  <c:v>0.35103384382296693</c:v>
                </c:pt>
                <c:pt idx="118">
                  <c:v>0.35832427844439524</c:v>
                </c:pt>
                <c:pt idx="119">
                  <c:v>0.3666728669492117</c:v>
                </c:pt>
                <c:pt idx="120">
                  <c:v>0.37388955773805971</c:v>
                </c:pt>
                <c:pt idx="121">
                  <c:v>0.37939888416236428</c:v>
                </c:pt>
                <c:pt idx="122">
                  <c:v>0.38321713172048572</c:v>
                </c:pt>
                <c:pt idx="123">
                  <c:v>0.385741869593479</c:v>
                </c:pt>
                <c:pt idx="124">
                  <c:v>0.38813580181216201</c:v>
                </c:pt>
                <c:pt idx="125">
                  <c:v>0.39118398483686229</c:v>
                </c:pt>
                <c:pt idx="126">
                  <c:v>0.39821057737297511</c:v>
                </c:pt>
                <c:pt idx="127">
                  <c:v>0.40358798973265925</c:v>
                </c:pt>
                <c:pt idx="128">
                  <c:v>0.40932967949263871</c:v>
                </c:pt>
                <c:pt idx="129">
                  <c:v>0.41437135213469584</c:v>
                </c:pt>
                <c:pt idx="130">
                  <c:v>0.41883621899052881</c:v>
                </c:pt>
                <c:pt idx="131">
                  <c:v>0.42285650724934593</c:v>
                </c:pt>
                <c:pt idx="132">
                  <c:v>0.42520735909233282</c:v>
                </c:pt>
                <c:pt idx="133">
                  <c:v>0.42418299417982225</c:v>
                </c:pt>
                <c:pt idx="134">
                  <c:v>0.4238224344291785</c:v>
                </c:pt>
                <c:pt idx="135">
                  <c:v>0.42457234573919028</c:v>
                </c:pt>
                <c:pt idx="136">
                  <c:v>0.42688548619961048</c:v>
                </c:pt>
                <c:pt idx="137">
                  <c:v>0.43337313399777994</c:v>
                </c:pt>
                <c:pt idx="138">
                  <c:v>0.43725644299604005</c:v>
                </c:pt>
                <c:pt idx="139">
                  <c:v>0.44100861602619396</c:v>
                </c:pt>
                <c:pt idx="140">
                  <c:v>0.44276388195119815</c:v>
                </c:pt>
                <c:pt idx="141">
                  <c:v>0.44330441514968399</c:v>
                </c:pt>
                <c:pt idx="142">
                  <c:v>0.4431672098172087</c:v>
                </c:pt>
                <c:pt idx="143">
                  <c:v>0.44273849212290473</c:v>
                </c:pt>
                <c:pt idx="144">
                  <c:v>0.44064245278249325</c:v>
                </c:pt>
                <c:pt idx="145">
                  <c:v>0.43778547610047075</c:v>
                </c:pt>
                <c:pt idx="146">
                  <c:v>0.43432809157257002</c:v>
                </c:pt>
                <c:pt idx="147">
                  <c:v>0.42660447117798572</c:v>
                </c:pt>
                <c:pt idx="148">
                  <c:v>0.42243638502813785</c:v>
                </c:pt>
                <c:pt idx="149">
                  <c:v>0.41728155606291767</c:v>
                </c:pt>
                <c:pt idx="150">
                  <c:v>0.40327251518812129</c:v>
                </c:pt>
                <c:pt idx="151">
                  <c:v>0.39536580892229367</c:v>
                </c:pt>
                <c:pt idx="152">
                  <c:v>0.37736270214625167</c:v>
                </c:pt>
                <c:pt idx="153">
                  <c:v>0.36741403966137459</c:v>
                </c:pt>
                <c:pt idx="154">
                  <c:v>0.34741428187634488</c:v>
                </c:pt>
                <c:pt idx="155">
                  <c:v>0.33954025494340617</c:v>
                </c:pt>
                <c:pt idx="156">
                  <c:v>0.32657183904267384</c:v>
                </c:pt>
                <c:pt idx="157">
                  <c:v>0.31984838602110449</c:v>
                </c:pt>
                <c:pt idx="158">
                  <c:v>0.30622942560080779</c:v>
                </c:pt>
                <c:pt idx="159">
                  <c:v>0.2993938689115605</c:v>
                </c:pt>
                <c:pt idx="160">
                  <c:v>0.28557289046240308</c:v>
                </c:pt>
                <c:pt idx="161">
                  <c:v>0.27782188138001335</c:v>
                </c:pt>
                <c:pt idx="162">
                  <c:v>0.26072131291641226</c:v>
                </c:pt>
                <c:pt idx="163">
                  <c:v>0.24644079645142822</c:v>
                </c:pt>
                <c:pt idx="164">
                  <c:v>0.24234605411390436</c:v>
                </c:pt>
                <c:pt idx="165">
                  <c:v>0.24069776802625151</c:v>
                </c:pt>
                <c:pt idx="166">
                  <c:v>0.23965581154426605</c:v>
                </c:pt>
                <c:pt idx="167">
                  <c:v>0.23397822176998578</c:v>
                </c:pt>
                <c:pt idx="168">
                  <c:v>0.23188214427397477</c:v>
                </c:pt>
                <c:pt idx="169">
                  <c:v>0.23498184869067509</c:v>
                </c:pt>
                <c:pt idx="170">
                  <c:v>0.2500856442098971</c:v>
                </c:pt>
                <c:pt idx="171">
                  <c:v>0.27087285367142921</c:v>
                </c:pt>
                <c:pt idx="172">
                  <c:v>0.28571420063668729</c:v>
                </c:pt>
                <c:pt idx="173">
                  <c:v>0.29040801331616389</c:v>
                </c:pt>
                <c:pt idx="174">
                  <c:v>0.29892149984100297</c:v>
                </c:pt>
                <c:pt idx="175">
                  <c:v>0.30779032766243319</c:v>
                </c:pt>
                <c:pt idx="176">
                  <c:v>0.3105956143926128</c:v>
                </c:pt>
                <c:pt idx="177">
                  <c:v>0.31229017170310097</c:v>
                </c:pt>
                <c:pt idx="178">
                  <c:v>0.31194250838591664</c:v>
                </c:pt>
                <c:pt idx="179">
                  <c:v>0.30946174081259792</c:v>
                </c:pt>
                <c:pt idx="180">
                  <c:v>0.29871792038620082</c:v>
                </c:pt>
                <c:pt idx="181">
                  <c:v>0.28020551192251419</c:v>
                </c:pt>
                <c:pt idx="182">
                  <c:v>0.26880897954514249</c:v>
                </c:pt>
                <c:pt idx="183">
                  <c:v>0.26300364425399486</c:v>
                </c:pt>
                <c:pt idx="184">
                  <c:v>0.25734177689394344</c:v>
                </c:pt>
                <c:pt idx="185">
                  <c:v>0.24921606363966586</c:v>
                </c:pt>
                <c:pt idx="186">
                  <c:v>0.23462885128083491</c:v>
                </c:pt>
                <c:pt idx="187">
                  <c:v>0.21572115544962422</c:v>
                </c:pt>
                <c:pt idx="188">
                  <c:v>0.20103944795217507</c:v>
                </c:pt>
                <c:pt idx="189">
                  <c:v>0.18941022032377877</c:v>
                </c:pt>
                <c:pt idx="190">
                  <c:v>0.17682132762520339</c:v>
                </c:pt>
                <c:pt idx="191">
                  <c:v>0.14842338121275339</c:v>
                </c:pt>
                <c:pt idx="192">
                  <c:v>0.12808963370275986</c:v>
                </c:pt>
                <c:pt idx="193">
                  <c:v>0.11681694454769753</c:v>
                </c:pt>
                <c:pt idx="194">
                  <c:v>0.1129885128060712</c:v>
                </c:pt>
                <c:pt idx="195">
                  <c:v>0.11416207156932208</c:v>
                </c:pt>
                <c:pt idx="196">
                  <c:v>0.12005092375823735</c:v>
                </c:pt>
                <c:pt idx="197">
                  <c:v>0.13054639519924219</c:v>
                </c:pt>
                <c:pt idx="198">
                  <c:v>0.14076184632650951</c:v>
                </c:pt>
                <c:pt idx="199">
                  <c:v>0.15446653621506573</c:v>
                </c:pt>
                <c:pt idx="200">
                  <c:v>0.17663920620302068</c:v>
                </c:pt>
                <c:pt idx="201">
                  <c:v>0.1894830399338942</c:v>
                </c:pt>
                <c:pt idx="202">
                  <c:v>0.20101518798614362</c:v>
                </c:pt>
                <c:pt idx="203">
                  <c:v>0.20972936177546794</c:v>
                </c:pt>
                <c:pt idx="204">
                  <c:v>0.21484942826824105</c:v>
                </c:pt>
                <c:pt idx="205">
                  <c:v>0.2253055742076038</c:v>
                </c:pt>
                <c:pt idx="206">
                  <c:v>0.23360673599053894</c:v>
                </c:pt>
                <c:pt idx="207">
                  <c:v>0.24738864498076521</c:v>
                </c:pt>
                <c:pt idx="208">
                  <c:v>0.24875286020146722</c:v>
                </c:pt>
                <c:pt idx="209">
                  <c:v>0.25786444632486144</c:v>
                </c:pt>
                <c:pt idx="210">
                  <c:v>0.26548190589959486</c:v>
                </c:pt>
                <c:pt idx="211">
                  <c:v>0.26646259844764353</c:v>
                </c:pt>
                <c:pt idx="212">
                  <c:v>0.25986936678182992</c:v>
                </c:pt>
                <c:pt idx="213">
                  <c:v>0.24661884117648059</c:v>
                </c:pt>
                <c:pt idx="214">
                  <c:v>0.2424093759019359</c:v>
                </c:pt>
                <c:pt idx="215">
                  <c:v>0.24351347586715427</c:v>
                </c:pt>
                <c:pt idx="216">
                  <c:v>0.22818736848451349</c:v>
                </c:pt>
                <c:pt idx="217">
                  <c:v>0.22010813770763293</c:v>
                </c:pt>
                <c:pt idx="218">
                  <c:v>0.21319922314074807</c:v>
                </c:pt>
                <c:pt idx="219">
                  <c:v>0.20583799813931192</c:v>
                </c:pt>
                <c:pt idx="220">
                  <c:v>0.18980221789010082</c:v>
                </c:pt>
                <c:pt idx="221">
                  <c:v>0.17451264402869862</c:v>
                </c:pt>
                <c:pt idx="222">
                  <c:v>0.16108743125681432</c:v>
                </c:pt>
                <c:pt idx="223">
                  <c:v>0.15386156914468116</c:v>
                </c:pt>
                <c:pt idx="224">
                  <c:v>0.15275315892275271</c:v>
                </c:pt>
                <c:pt idx="225">
                  <c:v>0.15435046438373076</c:v>
                </c:pt>
                <c:pt idx="226">
                  <c:v>0.16235118810305946</c:v>
                </c:pt>
                <c:pt idx="227">
                  <c:v>0.17082954576808515</c:v>
                </c:pt>
                <c:pt idx="228">
                  <c:v>0.18439582444471148</c:v>
                </c:pt>
                <c:pt idx="229">
                  <c:v>0.20290905913600221</c:v>
                </c:pt>
                <c:pt idx="230">
                  <c:v>0.21989632059508929</c:v>
                </c:pt>
                <c:pt idx="231">
                  <c:v>0.24437217547590731</c:v>
                </c:pt>
                <c:pt idx="232">
                  <c:v>0.27002380996593278</c:v>
                </c:pt>
                <c:pt idx="233">
                  <c:v>0.29964780767796639</c:v>
                </c:pt>
                <c:pt idx="234">
                  <c:v>0.31986948294011913</c:v>
                </c:pt>
                <c:pt idx="235">
                  <c:v>0.33182838796692565</c:v>
                </c:pt>
                <c:pt idx="236">
                  <c:v>0.34214369211083084</c:v>
                </c:pt>
                <c:pt idx="237">
                  <c:v>0.34986770344157131</c:v>
                </c:pt>
                <c:pt idx="238">
                  <c:v>0.35298561034024484</c:v>
                </c:pt>
                <c:pt idx="239">
                  <c:v>0.35404281411030158</c:v>
                </c:pt>
                <c:pt idx="240">
                  <c:v>0.35121888528944456</c:v>
                </c:pt>
                <c:pt idx="241">
                  <c:v>0.34990764886389303</c:v>
                </c:pt>
                <c:pt idx="242">
                  <c:v>0.34363032727994675</c:v>
                </c:pt>
                <c:pt idx="243">
                  <c:v>0.3366218167690091</c:v>
                </c:pt>
                <c:pt idx="244">
                  <c:v>0.3273345954064476</c:v>
                </c:pt>
                <c:pt idx="245">
                  <c:v>0.31658541334760898</c:v>
                </c:pt>
                <c:pt idx="246">
                  <c:v>0.29459913443728053</c:v>
                </c:pt>
                <c:pt idx="247">
                  <c:v>0.28145021625198746</c:v>
                </c:pt>
                <c:pt idx="248">
                  <c:v>0.25586775303653553</c:v>
                </c:pt>
                <c:pt idx="249">
                  <c:v>0.237055959363699</c:v>
                </c:pt>
                <c:pt idx="250">
                  <c:v>0.21493117186109315</c:v>
                </c:pt>
                <c:pt idx="251">
                  <c:v>0.20372637327536036</c:v>
                </c:pt>
                <c:pt idx="252">
                  <c:v>0.20063091164011368</c:v>
                </c:pt>
                <c:pt idx="253">
                  <c:v>0.2007784812928104</c:v>
                </c:pt>
                <c:pt idx="254">
                  <c:v>0.21823194636658438</c:v>
                </c:pt>
                <c:pt idx="255">
                  <c:v>0.24323632448478877</c:v>
                </c:pt>
                <c:pt idx="256">
                  <c:v>0.2797478326936742</c:v>
                </c:pt>
                <c:pt idx="257">
                  <c:v>0.3199406914400752</c:v>
                </c:pt>
                <c:pt idx="258">
                  <c:v>0.36056771259592579</c:v>
                </c:pt>
                <c:pt idx="259">
                  <c:v>0.40944411877891346</c:v>
                </c:pt>
                <c:pt idx="260">
                  <c:v>0.44449642070294676</c:v>
                </c:pt>
                <c:pt idx="261">
                  <c:v>0.46302343085570685</c:v>
                </c:pt>
                <c:pt idx="262">
                  <c:v>0.48128711326357021</c:v>
                </c:pt>
                <c:pt idx="263">
                  <c:v>0.47592566246511442</c:v>
                </c:pt>
                <c:pt idx="264">
                  <c:v>0.46190843063598375</c:v>
                </c:pt>
                <c:pt idx="265">
                  <c:v>0.44444150693049073</c:v>
                </c:pt>
                <c:pt idx="266">
                  <c:v>0.42385368605170542</c:v>
                </c:pt>
                <c:pt idx="267">
                  <c:v>0.40975369624559327</c:v>
                </c:pt>
                <c:pt idx="268">
                  <c:v>0.38431191818651067</c:v>
                </c:pt>
                <c:pt idx="269">
                  <c:v>0.36450563995092811</c:v>
                </c:pt>
                <c:pt idx="270">
                  <c:v>0.35731819041858581</c:v>
                </c:pt>
                <c:pt idx="271">
                  <c:v>0.3547952138336305</c:v>
                </c:pt>
                <c:pt idx="272">
                  <c:v>0.34697119658740533</c:v>
                </c:pt>
                <c:pt idx="273">
                  <c:v>0.33838471648924162</c:v>
                </c:pt>
                <c:pt idx="274">
                  <c:v>0.32297146634719548</c:v>
                </c:pt>
                <c:pt idx="275">
                  <c:v>0.3090959053861933</c:v>
                </c:pt>
                <c:pt idx="276">
                  <c:v>0.28772243537373632</c:v>
                </c:pt>
                <c:pt idx="277">
                  <c:v>0.27721497646454979</c:v>
                </c:pt>
                <c:pt idx="278">
                  <c:v>0.27240365439388436</c:v>
                </c:pt>
                <c:pt idx="279">
                  <c:v>0.25918078513181642</c:v>
                </c:pt>
                <c:pt idx="280">
                  <c:v>0.26909362813402066</c:v>
                </c:pt>
                <c:pt idx="281">
                  <c:v>0.28613863937440809</c:v>
                </c:pt>
                <c:pt idx="282">
                  <c:v>0.31423323521234292</c:v>
                </c:pt>
                <c:pt idx="283">
                  <c:v>0.33677822352948189</c:v>
                </c:pt>
                <c:pt idx="284">
                  <c:v>0.3563369925150347</c:v>
                </c:pt>
                <c:pt idx="285">
                  <c:v>0.39669073406208505</c:v>
                </c:pt>
                <c:pt idx="286">
                  <c:v>0.44001989903856836</c:v>
                </c:pt>
                <c:pt idx="287">
                  <c:v>0.48662135505636772</c:v>
                </c:pt>
                <c:pt idx="288">
                  <c:v>0.50429167727249158</c:v>
                </c:pt>
                <c:pt idx="289">
                  <c:v>0.51345384914328107</c:v>
                </c:pt>
                <c:pt idx="290">
                  <c:v>0.51250820876970737</c:v>
                </c:pt>
                <c:pt idx="291">
                  <c:v>0.51993746671215879</c:v>
                </c:pt>
                <c:pt idx="292">
                  <c:v>0.51262687971945864</c:v>
                </c:pt>
                <c:pt idx="293">
                  <c:v>0.52287139715408648</c:v>
                </c:pt>
                <c:pt idx="294">
                  <c:v>0.53363602683859046</c:v>
                </c:pt>
                <c:pt idx="295">
                  <c:v>0.55636907572482208</c:v>
                </c:pt>
                <c:pt idx="296">
                  <c:v>0.55729735760852583</c:v>
                </c:pt>
                <c:pt idx="297">
                  <c:v>0.54719865881571572</c:v>
                </c:pt>
                <c:pt idx="298">
                  <c:v>0.52618522729731942</c:v>
                </c:pt>
                <c:pt idx="299">
                  <c:v>0.51354918236535474</c:v>
                </c:pt>
                <c:pt idx="300">
                  <c:v>0.48152146290217229</c:v>
                </c:pt>
                <c:pt idx="301">
                  <c:v>0.44224897684585901</c:v>
                </c:pt>
                <c:pt idx="302">
                  <c:v>0.39393657505416463</c:v>
                </c:pt>
                <c:pt idx="303">
                  <c:v>0.32929438060585398</c:v>
                </c:pt>
                <c:pt idx="304">
                  <c:v>0.28187391109901994</c:v>
                </c:pt>
                <c:pt idx="305">
                  <c:v>0.2327070457917757</c:v>
                </c:pt>
                <c:pt idx="306">
                  <c:v>0.19014607412895881</c:v>
                </c:pt>
                <c:pt idx="307">
                  <c:v>0.18753022046944362</c:v>
                </c:pt>
                <c:pt idx="308">
                  <c:v>0.19045744553426572</c:v>
                </c:pt>
                <c:pt idx="309">
                  <c:v>0.20936299979618608</c:v>
                </c:pt>
                <c:pt idx="310">
                  <c:v>0.2436471878892984</c:v>
                </c:pt>
                <c:pt idx="311">
                  <c:v>0.29108848972466717</c:v>
                </c:pt>
                <c:pt idx="312">
                  <c:v>0.32802884430391099</c:v>
                </c:pt>
                <c:pt idx="313">
                  <c:v>0.34761069491909569</c:v>
                </c:pt>
                <c:pt idx="314">
                  <c:v>0.34837288259212484</c:v>
                </c:pt>
                <c:pt idx="315">
                  <c:v>0.32847526354554213</c:v>
                </c:pt>
                <c:pt idx="316">
                  <c:v>0.30428488687238592</c:v>
                </c:pt>
                <c:pt idx="317">
                  <c:v>0.29419156476087194</c:v>
                </c:pt>
                <c:pt idx="318">
                  <c:v>0.28984195348358932</c:v>
                </c:pt>
                <c:pt idx="319">
                  <c:v>0.27930699459479846</c:v>
                </c:pt>
                <c:pt idx="320">
                  <c:v>0.25843125201834732</c:v>
                </c:pt>
                <c:pt idx="321">
                  <c:v>0.23303857063039418</c:v>
                </c:pt>
                <c:pt idx="322">
                  <c:v>0.19508509276308406</c:v>
                </c:pt>
                <c:pt idx="323">
                  <c:v>0.18010490507729487</c:v>
                </c:pt>
                <c:pt idx="324">
                  <c:v>0.19573417940369059</c:v>
                </c:pt>
                <c:pt idx="325">
                  <c:v>0.20949095571382095</c:v>
                </c:pt>
                <c:pt idx="326">
                  <c:v>0.20502330743278155</c:v>
                </c:pt>
                <c:pt idx="327">
                  <c:v>0.19283675468574643</c:v>
                </c:pt>
                <c:pt idx="328">
                  <c:v>0.18827124652185323</c:v>
                </c:pt>
                <c:pt idx="329">
                  <c:v>0.20582664522145694</c:v>
                </c:pt>
                <c:pt idx="330">
                  <c:v>0.2402733377049161</c:v>
                </c:pt>
                <c:pt idx="331">
                  <c:v>0.26616846552418411</c:v>
                </c:pt>
                <c:pt idx="332">
                  <c:v>0.27458442238928488</c:v>
                </c:pt>
                <c:pt idx="333">
                  <c:v>0.27772973003439655</c:v>
                </c:pt>
                <c:pt idx="334">
                  <c:v>0.26571005197297692</c:v>
                </c:pt>
                <c:pt idx="335">
                  <c:v>0.28353507888723062</c:v>
                </c:pt>
                <c:pt idx="336">
                  <c:v>0.33308201604121229</c:v>
                </c:pt>
                <c:pt idx="337">
                  <c:v>0.40192610617654839</c:v>
                </c:pt>
                <c:pt idx="338">
                  <c:v>0.48957793620709067</c:v>
                </c:pt>
                <c:pt idx="339">
                  <c:v>0.53190317273167043</c:v>
                </c:pt>
                <c:pt idx="340">
                  <c:v>0.48645505317949989</c:v>
                </c:pt>
                <c:pt idx="341">
                  <c:v>0.34436632159177144</c:v>
                </c:pt>
                <c:pt idx="342">
                  <c:v>0.209531581556124</c:v>
                </c:pt>
                <c:pt idx="343">
                  <c:v>0.13599488261309467</c:v>
                </c:pt>
                <c:pt idx="344">
                  <c:v>0.15504257414353403</c:v>
                </c:pt>
                <c:pt idx="345">
                  <c:v>0.20680127201778578</c:v>
                </c:pt>
                <c:pt idx="346">
                  <c:v>0.26723911201314227</c:v>
                </c:pt>
                <c:pt idx="347">
                  <c:v>0.29002963425044509</c:v>
                </c:pt>
                <c:pt idx="348">
                  <c:v>0.28315672437601774</c:v>
                </c:pt>
                <c:pt idx="349">
                  <c:v>0.30209591301195043</c:v>
                </c:pt>
                <c:pt idx="350">
                  <c:v>0.3724265286517694</c:v>
                </c:pt>
                <c:pt idx="351">
                  <c:v>0.41229569990020576</c:v>
                </c:pt>
                <c:pt idx="352">
                  <c:v>0.40918804611402559</c:v>
                </c:pt>
                <c:pt idx="353">
                  <c:v>0.33414516394786925</c:v>
                </c:pt>
                <c:pt idx="354">
                  <c:v>0.23063092642392849</c:v>
                </c:pt>
                <c:pt idx="355">
                  <c:v>0.16810949958835061</c:v>
                </c:pt>
                <c:pt idx="356">
                  <c:v>0.14269540995146512</c:v>
                </c:pt>
                <c:pt idx="357">
                  <c:v>0.21429681232347553</c:v>
                </c:pt>
                <c:pt idx="358">
                  <c:v>0.33242338714914871</c:v>
                </c:pt>
                <c:pt idx="359">
                  <c:v>0.4643978258576632</c:v>
                </c:pt>
                <c:pt idx="360">
                  <c:v>0.46575504346684421</c:v>
                </c:pt>
                <c:pt idx="361">
                  <c:v>0.41863932173606333</c:v>
                </c:pt>
                <c:pt idx="362">
                  <c:v>0.32272291602036868</c:v>
                </c:pt>
                <c:pt idx="363">
                  <c:v>0.26493512666237501</c:v>
                </c:pt>
                <c:pt idx="364">
                  <c:v>0.20970501915007503</c:v>
                </c:pt>
                <c:pt idx="365">
                  <c:v>0.1556773552166722</c:v>
                </c:pt>
                <c:pt idx="366">
                  <c:v>0.1986999004654996</c:v>
                </c:pt>
                <c:pt idx="367">
                  <c:v>0.31569414795366607</c:v>
                </c:pt>
                <c:pt idx="368">
                  <c:v>0.39409728177613662</c:v>
                </c:pt>
                <c:pt idx="369">
                  <c:v>0.3871267253758624</c:v>
                </c:pt>
                <c:pt idx="370">
                  <c:v>0.31095955172238576</c:v>
                </c:pt>
                <c:pt idx="371">
                  <c:v>0.26128894817969028</c:v>
                </c:pt>
                <c:pt idx="372">
                  <c:v>0.32757754518409143</c:v>
                </c:pt>
                <c:pt idx="373">
                  <c:v>0.35479848357277266</c:v>
                </c:pt>
                <c:pt idx="374">
                  <c:v>0.29997937188256402</c:v>
                </c:pt>
                <c:pt idx="375">
                  <c:v>0.23752354701247841</c:v>
                </c:pt>
                <c:pt idx="376">
                  <c:v>0.32096107389678119</c:v>
                </c:pt>
                <c:pt idx="377">
                  <c:v>0.4548020752964656</c:v>
                </c:pt>
                <c:pt idx="378">
                  <c:v>0.37359025201165397</c:v>
                </c:pt>
                <c:pt idx="379">
                  <c:v>0.23092754756150313</c:v>
                </c:pt>
                <c:pt idx="380">
                  <c:v>0.18411690267704872</c:v>
                </c:pt>
                <c:pt idx="381">
                  <c:v>0.27231810006473983</c:v>
                </c:pt>
                <c:pt idx="382">
                  <c:v>0.33309092028442255</c:v>
                </c:pt>
                <c:pt idx="383">
                  <c:v>0.32084773328668637</c:v>
                </c:pt>
                <c:pt idx="384">
                  <c:v>0.33306468744616469</c:v>
                </c:pt>
                <c:pt idx="385">
                  <c:v>0.34021880974227886</c:v>
                </c:pt>
                <c:pt idx="386">
                  <c:v>0.34766389809262938</c:v>
                </c:pt>
                <c:pt idx="387">
                  <c:v>0.2796520685795677</c:v>
                </c:pt>
                <c:pt idx="388">
                  <c:v>0.21249238197618592</c:v>
                </c:pt>
                <c:pt idx="389">
                  <c:v>0.29641972409712491</c:v>
                </c:pt>
                <c:pt idx="390">
                  <c:v>0.37895865282441288</c:v>
                </c:pt>
                <c:pt idx="391">
                  <c:v>0.34584175302140008</c:v>
                </c:pt>
                <c:pt idx="392">
                  <c:v>0.32946227705444375</c:v>
                </c:pt>
                <c:pt idx="393">
                  <c:v>0.38315563157586852</c:v>
                </c:pt>
                <c:pt idx="394">
                  <c:v>0.38837739593864062</c:v>
                </c:pt>
                <c:pt idx="395">
                  <c:v>0.35365227422217654</c:v>
                </c:pt>
                <c:pt idx="396">
                  <c:v>0.31698128454473229</c:v>
                </c:pt>
                <c:pt idx="397">
                  <c:v>0.33751519010165676</c:v>
                </c:pt>
                <c:pt idx="398">
                  <c:v>0.34239253468209591</c:v>
                </c:pt>
                <c:pt idx="399">
                  <c:v>0.28786496526079625</c:v>
                </c:pt>
                <c:pt idx="400">
                  <c:v>0.24041748763487428</c:v>
                </c:pt>
                <c:pt idx="401">
                  <c:v>0.25930773342232333</c:v>
                </c:pt>
                <c:pt idx="402">
                  <c:v>0.2361459328885851</c:v>
                </c:pt>
                <c:pt idx="403">
                  <c:v>0.35650867078749676</c:v>
                </c:pt>
                <c:pt idx="404">
                  <c:v>0.41823018800687434</c:v>
                </c:pt>
                <c:pt idx="405">
                  <c:v>0.36796684084071524</c:v>
                </c:pt>
                <c:pt idx="406">
                  <c:v>0.3480020584357027</c:v>
                </c:pt>
                <c:pt idx="407">
                  <c:v>0.32277273444290822</c:v>
                </c:pt>
                <c:pt idx="408">
                  <c:v>0.26938143817459909</c:v>
                </c:pt>
                <c:pt idx="409">
                  <c:v>0.2959829625791926</c:v>
                </c:pt>
                <c:pt idx="410">
                  <c:v>0.21049407766339776</c:v>
                </c:pt>
                <c:pt idx="411">
                  <c:v>0.14571911488727532</c:v>
                </c:pt>
                <c:pt idx="412">
                  <c:v>0.22537635107816709</c:v>
                </c:pt>
                <c:pt idx="413">
                  <c:v>0.28236217534750108</c:v>
                </c:pt>
                <c:pt idx="414">
                  <c:v>0.33273579989420704</c:v>
                </c:pt>
                <c:pt idx="415">
                  <c:v>0.25581249330505434</c:v>
                </c:pt>
                <c:pt idx="416">
                  <c:v>0.19120398494251317</c:v>
                </c:pt>
                <c:pt idx="417">
                  <c:v>0.21848831785289066</c:v>
                </c:pt>
                <c:pt idx="418">
                  <c:v>0.21617067678805096</c:v>
                </c:pt>
                <c:pt idx="419">
                  <c:v>0.16520183746751455</c:v>
                </c:pt>
                <c:pt idx="420">
                  <c:v>0.2086970273013575</c:v>
                </c:pt>
                <c:pt idx="421">
                  <c:v>0.27366855359430803</c:v>
                </c:pt>
                <c:pt idx="422">
                  <c:v>0.22529438285542758</c:v>
                </c:pt>
                <c:pt idx="423">
                  <c:v>0.20359091009896893</c:v>
                </c:pt>
                <c:pt idx="424">
                  <c:v>0.29210686574720718</c:v>
                </c:pt>
                <c:pt idx="425">
                  <c:v>0.41311038492080032</c:v>
                </c:pt>
                <c:pt idx="426">
                  <c:v>0.35071072242987344</c:v>
                </c:pt>
                <c:pt idx="427">
                  <c:v>0.26345185125590426</c:v>
                </c:pt>
                <c:pt idx="428">
                  <c:v>0.2902385921978945</c:v>
                </c:pt>
                <c:pt idx="429">
                  <c:v>0.52063922185018108</c:v>
                </c:pt>
                <c:pt idx="430">
                  <c:v>0.34032110226241252</c:v>
                </c:pt>
                <c:pt idx="431">
                  <c:v>0.22479545641910986</c:v>
                </c:pt>
                <c:pt idx="432">
                  <c:v>0.28200457715295796</c:v>
                </c:pt>
                <c:pt idx="433">
                  <c:v>0.20176054290976983</c:v>
                </c:pt>
                <c:pt idx="434">
                  <c:v>0.117276958637095</c:v>
                </c:pt>
                <c:pt idx="435">
                  <c:v>0.26643419087615033</c:v>
                </c:pt>
                <c:pt idx="436">
                  <c:v>0.34156656580042571</c:v>
                </c:pt>
                <c:pt idx="437">
                  <c:v>0.40244178741101833</c:v>
                </c:pt>
                <c:pt idx="438">
                  <c:v>0.32241748691789357</c:v>
                </c:pt>
                <c:pt idx="439">
                  <c:v>0.30023438728935187</c:v>
                </c:pt>
                <c:pt idx="440">
                  <c:v>0.30869600007453157</c:v>
                </c:pt>
                <c:pt idx="441">
                  <c:v>0.25103368850153479</c:v>
                </c:pt>
                <c:pt idx="442">
                  <c:v>0.10941018119906733</c:v>
                </c:pt>
                <c:pt idx="443">
                  <c:v>0.28326374675854599</c:v>
                </c:pt>
                <c:pt idx="444">
                  <c:v>0.2623747630777159</c:v>
                </c:pt>
                <c:pt idx="445">
                  <c:v>0.17785357399277452</c:v>
                </c:pt>
                <c:pt idx="446">
                  <c:v>0.44878705906427047</c:v>
                </c:pt>
                <c:pt idx="447">
                  <c:v>0.24755187551130101</c:v>
                </c:pt>
                <c:pt idx="448">
                  <c:v>0.14781171826012265</c:v>
                </c:pt>
                <c:pt idx="449">
                  <c:v>0.19022329301503493</c:v>
                </c:pt>
                <c:pt idx="450">
                  <c:v>0.24239791712505601</c:v>
                </c:pt>
                <c:pt idx="451">
                  <c:v>0.24897949319941906</c:v>
                </c:pt>
                <c:pt idx="452">
                  <c:v>0.28692592999892558</c:v>
                </c:pt>
                <c:pt idx="453">
                  <c:v>0.33118846650822442</c:v>
                </c:pt>
                <c:pt idx="454">
                  <c:v>0.35978475335280485</c:v>
                </c:pt>
                <c:pt idx="455">
                  <c:v>0.2361612595994578</c:v>
                </c:pt>
                <c:pt idx="456">
                  <c:v>0.18280063869179031</c:v>
                </c:pt>
                <c:pt idx="457">
                  <c:v>0.21236260503592899</c:v>
                </c:pt>
                <c:pt idx="458">
                  <c:v>0.43354557107262487</c:v>
                </c:pt>
                <c:pt idx="459">
                  <c:v>0.3534485977309863</c:v>
                </c:pt>
                <c:pt idx="460">
                  <c:v>0.29873614527417086</c:v>
                </c:pt>
                <c:pt idx="461">
                  <c:v>0.47658730058996823</c:v>
                </c:pt>
                <c:pt idx="462">
                  <c:v>0.39276248061731556</c:v>
                </c:pt>
                <c:pt idx="463">
                  <c:v>0.18699647058545721</c:v>
                </c:pt>
                <c:pt idx="464">
                  <c:v>0.13873872316587679</c:v>
                </c:pt>
                <c:pt idx="465">
                  <c:v>0.21106886609671802</c:v>
                </c:pt>
                <c:pt idx="466">
                  <c:v>0.38041743652955334</c:v>
                </c:pt>
                <c:pt idx="467">
                  <c:v>0.32291945329218918</c:v>
                </c:pt>
                <c:pt idx="468">
                  <c:v>0.29071108833298004</c:v>
                </c:pt>
                <c:pt idx="469">
                  <c:v>0.28040174460149514</c:v>
                </c:pt>
                <c:pt idx="470">
                  <c:v>0.34114601908654452</c:v>
                </c:pt>
                <c:pt idx="471">
                  <c:v>0.36407015911856477</c:v>
                </c:pt>
                <c:pt idx="472">
                  <c:v>0.38460981696422497</c:v>
                </c:pt>
                <c:pt idx="473">
                  <c:v>0.27662098863123524</c:v>
                </c:pt>
                <c:pt idx="474">
                  <c:v>0.27786312625236825</c:v>
                </c:pt>
                <c:pt idx="475">
                  <c:v>8.4647211438140371E-2</c:v>
                </c:pt>
                <c:pt idx="476">
                  <c:v>0.31363510303601894</c:v>
                </c:pt>
                <c:pt idx="477">
                  <c:v>0.21106690982249676</c:v>
                </c:pt>
                <c:pt idx="478">
                  <c:v>0.34296094928410703</c:v>
                </c:pt>
                <c:pt idx="479">
                  <c:v>0.21714654243463322</c:v>
                </c:pt>
                <c:pt idx="480">
                  <c:v>0.22054903465254277</c:v>
                </c:pt>
                <c:pt idx="481">
                  <c:v>0.17552843304403659</c:v>
                </c:pt>
                <c:pt idx="482">
                  <c:v>0.45071855744999301</c:v>
                </c:pt>
                <c:pt idx="483">
                  <c:v>0.27093683069073776</c:v>
                </c:pt>
                <c:pt idx="484">
                  <c:v>0.36876716981305863</c:v>
                </c:pt>
                <c:pt idx="485">
                  <c:v>0.45081740461957148</c:v>
                </c:pt>
                <c:pt idx="486">
                  <c:v>0.26930178162676954</c:v>
                </c:pt>
                <c:pt idx="487">
                  <c:v>0.24840678534922794</c:v>
                </c:pt>
                <c:pt idx="488">
                  <c:v>0.442825364064307</c:v>
                </c:pt>
                <c:pt idx="489">
                  <c:v>0.22985137240042727</c:v>
                </c:pt>
                <c:pt idx="490">
                  <c:v>8.2239555579000395E-2</c:v>
                </c:pt>
                <c:pt idx="491">
                  <c:v>0.25589430097903398</c:v>
                </c:pt>
                <c:pt idx="492">
                  <c:v>0.13305568352820166</c:v>
                </c:pt>
                <c:pt idx="493">
                  <c:v>0.27357765741364132</c:v>
                </c:pt>
                <c:pt idx="494">
                  <c:v>0.17652821110939584</c:v>
                </c:pt>
                <c:pt idx="495">
                  <c:v>0.27292576657533218</c:v>
                </c:pt>
                <c:pt idx="496">
                  <c:v>0.24914842235822496</c:v>
                </c:pt>
                <c:pt idx="497">
                  <c:v>9.1635584222760802E-2</c:v>
                </c:pt>
                <c:pt idx="498">
                  <c:v>0.38145675251538602</c:v>
                </c:pt>
                <c:pt idx="499">
                  <c:v>0.35175940970029806</c:v>
                </c:pt>
                <c:pt idx="500">
                  <c:v>0.35562103951192031</c:v>
                </c:pt>
                <c:pt idx="501">
                  <c:v>0.20455353599758452</c:v>
                </c:pt>
                <c:pt idx="502">
                  <c:v>0.42130188730128715</c:v>
                </c:pt>
                <c:pt idx="503">
                  <c:v>0.41447579366804771</c:v>
                </c:pt>
                <c:pt idx="504">
                  <c:v>0.28988549918409057</c:v>
                </c:pt>
                <c:pt idx="505">
                  <c:v>0.4579378005196863</c:v>
                </c:pt>
                <c:pt idx="506">
                  <c:v>0.20152002409869094</c:v>
                </c:pt>
                <c:pt idx="507">
                  <c:v>0.36331474818199266</c:v>
                </c:pt>
                <c:pt idx="508">
                  <c:v>0.27775295905299624</c:v>
                </c:pt>
                <c:pt idx="509">
                  <c:v>0.37013076141583767</c:v>
                </c:pt>
                <c:pt idx="510">
                  <c:v>0.33398790162577868</c:v>
                </c:pt>
                <c:pt idx="511">
                  <c:v>0.26057097536616453</c:v>
                </c:pt>
                <c:pt idx="512">
                  <c:v>0.37271891867631063</c:v>
                </c:pt>
                <c:pt idx="513">
                  <c:v>0.48800187073145235</c:v>
                </c:pt>
                <c:pt idx="514">
                  <c:v>0.44611343591188862</c:v>
                </c:pt>
                <c:pt idx="515">
                  <c:v>0.37256845160237351</c:v>
                </c:pt>
                <c:pt idx="516">
                  <c:v>0.47571096744716068</c:v>
                </c:pt>
                <c:pt idx="517">
                  <c:v>0.11173493106433041</c:v>
                </c:pt>
                <c:pt idx="518">
                  <c:v>0.20112668345859064</c:v>
                </c:pt>
                <c:pt idx="519">
                  <c:v>0.25703806481582114</c:v>
                </c:pt>
                <c:pt idx="520">
                  <c:v>0.43718907145495778</c:v>
                </c:pt>
                <c:pt idx="521">
                  <c:v>0.26264238548585317</c:v>
                </c:pt>
                <c:pt idx="522">
                  <c:v>0.22064534000795616</c:v>
                </c:pt>
                <c:pt idx="523">
                  <c:v>0.32212029351097682</c:v>
                </c:pt>
                <c:pt idx="524">
                  <c:v>0.3524085925801792</c:v>
                </c:pt>
                <c:pt idx="525">
                  <c:v>0.3457740829584165</c:v>
                </c:pt>
                <c:pt idx="526">
                  <c:v>0.41257122165257565</c:v>
                </c:pt>
                <c:pt idx="527">
                  <c:v>0.42219286644185933</c:v>
                </c:pt>
                <c:pt idx="528">
                  <c:v>0.33579068309559806</c:v>
                </c:pt>
                <c:pt idx="529">
                  <c:v>0.30595564264763841</c:v>
                </c:pt>
                <c:pt idx="530">
                  <c:v>0.45651668324039368</c:v>
                </c:pt>
                <c:pt idx="531">
                  <c:v>0.26060981168988889</c:v>
                </c:pt>
                <c:pt idx="532">
                  <c:v>0.31966780857629457</c:v>
                </c:pt>
                <c:pt idx="533">
                  <c:v>0.37039187940149837</c:v>
                </c:pt>
                <c:pt idx="534">
                  <c:v>0.35706804671758796</c:v>
                </c:pt>
                <c:pt idx="535">
                  <c:v>0.3000231601950511</c:v>
                </c:pt>
                <c:pt idx="536">
                  <c:v>0.33406602094586257</c:v>
                </c:pt>
                <c:pt idx="537">
                  <c:v>0.37369144391552028</c:v>
                </c:pt>
                <c:pt idx="538">
                  <c:v>0.26003729183533231</c:v>
                </c:pt>
                <c:pt idx="539">
                  <c:v>0.31904471383756944</c:v>
                </c:pt>
                <c:pt idx="540">
                  <c:v>0.3292740009515584</c:v>
                </c:pt>
                <c:pt idx="541">
                  <c:v>0.13895828956303372</c:v>
                </c:pt>
                <c:pt idx="542">
                  <c:v>0.19393115578971123</c:v>
                </c:pt>
                <c:pt idx="543">
                  <c:v>0.29954293409667665</c:v>
                </c:pt>
                <c:pt idx="544">
                  <c:v>0.23260039086589465</c:v>
                </c:pt>
                <c:pt idx="545">
                  <c:v>0.30720365512318393</c:v>
                </c:pt>
                <c:pt idx="546">
                  <c:v>0.32948171157905981</c:v>
                </c:pt>
                <c:pt idx="547">
                  <c:v>0.12712696778894217</c:v>
                </c:pt>
                <c:pt idx="548">
                  <c:v>0.24139049291154305</c:v>
                </c:pt>
                <c:pt idx="549">
                  <c:v>0.3447254171733648</c:v>
                </c:pt>
                <c:pt idx="550">
                  <c:v>0.41075803913356262</c:v>
                </c:pt>
                <c:pt idx="551">
                  <c:v>0.3395138238845643</c:v>
                </c:pt>
                <c:pt idx="552">
                  <c:v>0.45265487825822581</c:v>
                </c:pt>
                <c:pt idx="553">
                  <c:v>0.26838144389714419</c:v>
                </c:pt>
                <c:pt idx="554">
                  <c:v>0.17782748129536699</c:v>
                </c:pt>
                <c:pt idx="555">
                  <c:v>0.46524517576189023</c:v>
                </c:pt>
                <c:pt idx="556">
                  <c:v>0.15569044286901373</c:v>
                </c:pt>
                <c:pt idx="557">
                  <c:v>0.45396105397851994</c:v>
                </c:pt>
                <c:pt idx="558">
                  <c:v>0.37137956015446355</c:v>
                </c:pt>
                <c:pt idx="559">
                  <c:v>0.1308311761401639</c:v>
                </c:pt>
                <c:pt idx="560">
                  <c:v>0.39754488373879177</c:v>
                </c:pt>
                <c:pt idx="561">
                  <c:v>0.24606371949014622</c:v>
                </c:pt>
                <c:pt idx="562">
                  <c:v>0.3024916006654606</c:v>
                </c:pt>
                <c:pt idx="563">
                  <c:v>0.30948066585104306</c:v>
                </c:pt>
                <c:pt idx="564">
                  <c:v>0.13979070173295702</c:v>
                </c:pt>
                <c:pt idx="565">
                  <c:v>0.31642943443541599</c:v>
                </c:pt>
                <c:pt idx="566">
                  <c:v>0.15420827091259873</c:v>
                </c:pt>
                <c:pt idx="567">
                  <c:v>0.26846774253013933</c:v>
                </c:pt>
                <c:pt idx="568">
                  <c:v>0.26538052887499491</c:v>
                </c:pt>
                <c:pt idx="569">
                  <c:v>0.31619300189217964</c:v>
                </c:pt>
                <c:pt idx="570">
                  <c:v>0.38501552510781989</c:v>
                </c:pt>
                <c:pt idx="571">
                  <c:v>0.50967629546906401</c:v>
                </c:pt>
                <c:pt idx="572">
                  <c:v>0.33120402012563177</c:v>
                </c:pt>
                <c:pt idx="573">
                  <c:v>0.21719170560833087</c:v>
                </c:pt>
                <c:pt idx="574">
                  <c:v>0.40220885503022852</c:v>
                </c:pt>
                <c:pt idx="575">
                  <c:v>0.43440868401009186</c:v>
                </c:pt>
                <c:pt idx="576">
                  <c:v>0.38406051514311312</c:v>
                </c:pt>
                <c:pt idx="577">
                  <c:v>0.35866116589260422</c:v>
                </c:pt>
                <c:pt idx="578">
                  <c:v>0.39176374725476815</c:v>
                </c:pt>
                <c:pt idx="579">
                  <c:v>0.40033610235531913</c:v>
                </c:pt>
                <c:pt idx="580">
                  <c:v>0.19451361834630065</c:v>
                </c:pt>
                <c:pt idx="581">
                  <c:v>0.33983600065101327</c:v>
                </c:pt>
                <c:pt idx="582">
                  <c:v>0.18337543086693986</c:v>
                </c:pt>
                <c:pt idx="583">
                  <c:v>0.30294230376299802</c:v>
                </c:pt>
                <c:pt idx="584">
                  <c:v>0.48565341970864068</c:v>
                </c:pt>
                <c:pt idx="585">
                  <c:v>0.39117785904088392</c:v>
                </c:pt>
                <c:pt idx="586">
                  <c:v>0.41631830894693461</c:v>
                </c:pt>
                <c:pt idx="587">
                  <c:v>0.30160342306574528</c:v>
                </c:pt>
                <c:pt idx="588">
                  <c:v>0.39060274244155274</c:v>
                </c:pt>
                <c:pt idx="589">
                  <c:v>0.19123011042908469</c:v>
                </c:pt>
                <c:pt idx="590">
                  <c:v>0.29256823905455143</c:v>
                </c:pt>
                <c:pt idx="591">
                  <c:v>0.26983190203760288</c:v>
                </c:pt>
                <c:pt idx="592">
                  <c:v>0.46445722082545665</c:v>
                </c:pt>
                <c:pt idx="593">
                  <c:v>0.15507518782605551</c:v>
                </c:pt>
                <c:pt idx="594">
                  <c:v>0.24998847110194619</c:v>
                </c:pt>
                <c:pt idx="595">
                  <c:v>0.26570548563255003</c:v>
                </c:pt>
                <c:pt idx="596">
                  <c:v>0.32912033521673789</c:v>
                </c:pt>
                <c:pt idx="597">
                  <c:v>0.42379752889532096</c:v>
                </c:pt>
                <c:pt idx="598">
                  <c:v>0.54282678659002215</c:v>
                </c:pt>
                <c:pt idx="599">
                  <c:v>0.37627800190152849</c:v>
                </c:pt>
                <c:pt idx="600">
                  <c:v>0.31822073607239354</c:v>
                </c:pt>
                <c:pt idx="601">
                  <c:v>0.36746488213275863</c:v>
                </c:pt>
                <c:pt idx="602">
                  <c:v>0.34554427895738016</c:v>
                </c:pt>
                <c:pt idx="603">
                  <c:v>0.33332307217247642</c:v>
                </c:pt>
                <c:pt idx="604">
                  <c:v>0.19024537308746123</c:v>
                </c:pt>
                <c:pt idx="605">
                  <c:v>0.37639473521830347</c:v>
                </c:pt>
                <c:pt idx="606">
                  <c:v>0.32137882147663571</c:v>
                </c:pt>
                <c:pt idx="607">
                  <c:v>0.26080396130116329</c:v>
                </c:pt>
                <c:pt idx="608">
                  <c:v>0.34636517786661636</c:v>
                </c:pt>
                <c:pt idx="609">
                  <c:v>0.3801976081411042</c:v>
                </c:pt>
                <c:pt idx="610">
                  <c:v>0.39680704680613088</c:v>
                </c:pt>
                <c:pt idx="611">
                  <c:v>0.34167541106586802</c:v>
                </c:pt>
                <c:pt idx="612">
                  <c:v>0.42832898263437907</c:v>
                </c:pt>
                <c:pt idx="613">
                  <c:v>0.24604866000421596</c:v>
                </c:pt>
                <c:pt idx="614">
                  <c:v>0.33277397658826496</c:v>
                </c:pt>
                <c:pt idx="615">
                  <c:v>0.3341528907948525</c:v>
                </c:pt>
                <c:pt idx="616">
                  <c:v>0.22954732877517572</c:v>
                </c:pt>
                <c:pt idx="617">
                  <c:v>0.23858863269952069</c:v>
                </c:pt>
                <c:pt idx="618">
                  <c:v>0.27950707773294708</c:v>
                </c:pt>
                <c:pt idx="619">
                  <c:v>0.2223989691365264</c:v>
                </c:pt>
                <c:pt idx="620">
                  <c:v>0.17318923613317969</c:v>
                </c:pt>
                <c:pt idx="621">
                  <c:v>0.18765578909507274</c:v>
                </c:pt>
                <c:pt idx="622">
                  <c:v>0.1825547023037144</c:v>
                </c:pt>
                <c:pt idx="623">
                  <c:v>0.23681448486960771</c:v>
                </c:pt>
                <c:pt idx="624">
                  <c:v>0.16317675798990799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0D-483C-93F3-AD34721B64B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Лист1!$W$5:$W$629</c:f>
              <c:numCache>
                <c:formatCode>General</c:formatCode>
                <c:ptCount val="625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  <c:pt idx="620">
                  <c:v>955.61232165512547</c:v>
                </c:pt>
                <c:pt idx="621">
                  <c:v>965.16844487167668</c:v>
                </c:pt>
                <c:pt idx="622">
                  <c:v>974.82012932039345</c:v>
                </c:pt>
                <c:pt idx="623">
                  <c:v>984.56833061359737</c:v>
                </c:pt>
                <c:pt idx="624">
                  <c:v>994.41401391973341</c:v>
                </c:pt>
              </c:numCache>
            </c:numRef>
          </c:xVal>
          <c:yVal>
            <c:numRef>
              <c:f>Лист1!$AO$5:$AO$629</c:f>
              <c:numCache>
                <c:formatCode>General</c:formatCode>
                <c:ptCount val="625"/>
                <c:pt idx="324">
                  <c:v>0.15934583958328902</c:v>
                </c:pt>
                <c:pt idx="325">
                  <c:v>0.15952926423666047</c:v>
                </c:pt>
                <c:pt idx="326">
                  <c:v>0.15971397807106619</c:v>
                </c:pt>
                <c:pt idx="327">
                  <c:v>0.15989998466659314</c:v>
                </c:pt>
                <c:pt idx="328">
                  <c:v>0.16008728749674744</c:v>
                </c:pt>
                <c:pt idx="329">
                  <c:v>0.16027588992569483</c:v>
                </c:pt>
                <c:pt idx="330">
                  <c:v>0.16046579520546822</c:v>
                </c:pt>
                <c:pt idx="331">
                  <c:v>0.16065700647314199</c:v>
                </c:pt>
                <c:pt idx="332">
                  <c:v>0.16084952674797373</c:v>
                </c:pt>
                <c:pt idx="333">
                  <c:v>0.16104335892851332</c:v>
                </c:pt>
                <c:pt idx="334">
                  <c:v>0.16123850578967969</c:v>
                </c:pt>
                <c:pt idx="335">
                  <c:v>0.16143496997980555</c:v>
                </c:pt>
                <c:pt idx="336">
                  <c:v>0.1616327540176504</c:v>
                </c:pt>
                <c:pt idx="337">
                  <c:v>0.1618318602893819</c:v>
                </c:pt>
                <c:pt idx="338">
                  <c:v>0.16203229104552661</c:v>
                </c:pt>
                <c:pt idx="339">
                  <c:v>0.16223404839788932</c:v>
                </c:pt>
                <c:pt idx="340">
                  <c:v>0.1624371343164428</c:v>
                </c:pt>
                <c:pt idx="341">
                  <c:v>0.16264155062618699</c:v>
                </c:pt>
                <c:pt idx="342">
                  <c:v>0.16284729900397935</c:v>
                </c:pt>
                <c:pt idx="343">
                  <c:v>0.16305438097533576</c:v>
                </c:pt>
                <c:pt idx="344">
                  <c:v>0.16326279791120335</c:v>
                </c:pt>
                <c:pt idx="345">
                  <c:v>0.16347255102470526</c:v>
                </c:pt>
                <c:pt idx="346">
                  <c:v>0.16368364136785829</c:v>
                </c:pt>
                <c:pt idx="347">
                  <c:v>0.16389606982826366</c:v>
                </c:pt>
                <c:pt idx="348">
                  <c:v>0.1641098371257719</c:v>
                </c:pt>
                <c:pt idx="349">
                  <c:v>0.16432494380912249</c:v>
                </c:pt>
                <c:pt idx="350">
                  <c:v>0.16454139025255871</c:v>
                </c:pt>
                <c:pt idx="351">
                  <c:v>0.16475917665241871</c:v>
                </c:pt>
                <c:pt idx="352">
                  <c:v>0.1649783030237037</c:v>
                </c:pt>
                <c:pt idx="353">
                  <c:v>0.16519876919662368</c:v>
                </c:pt>
                <c:pt idx="354">
                  <c:v>0.16542057481312203</c:v>
                </c:pt>
                <c:pt idx="355">
                  <c:v>0.16564371932337965</c:v>
                </c:pt>
                <c:pt idx="356">
                  <c:v>0.16586820198229957</c:v>
                </c:pt>
                <c:pt idx="357">
                  <c:v>0.16609402184597316</c:v>
                </c:pt>
                <c:pt idx="358">
                  <c:v>0.16632117776812899</c:v>
                </c:pt>
                <c:pt idx="359">
                  <c:v>0.16654966839656526</c:v>
                </c:pt>
                <c:pt idx="360">
                  <c:v>0.16677949216956714</c:v>
                </c:pt>
                <c:pt idx="361">
                  <c:v>0.16701064731230986</c:v>
                </c:pt>
                <c:pt idx="362">
                  <c:v>0.16724313183324935</c:v>
                </c:pt>
                <c:pt idx="363">
                  <c:v>0.16747694352050102</c:v>
                </c:pt>
                <c:pt idx="364">
                  <c:v>0.16771207993820869</c:v>
                </c:pt>
                <c:pt idx="365">
                  <c:v>0.16794853842290408</c:v>
                </c:pt>
                <c:pt idx="366">
                  <c:v>0.16818631607985951</c:v>
                </c:pt>
                <c:pt idx="367">
                  <c:v>0.16842540977943427</c:v>
                </c:pt>
                <c:pt idx="368">
                  <c:v>0.16866581615341641</c:v>
                </c:pt>
                <c:pt idx="369">
                  <c:v>0.16890753159136201</c:v>
                </c:pt>
                <c:pt idx="370">
                  <c:v>0.16915055223693287</c:v>
                </c:pt>
                <c:pt idx="371">
                  <c:v>0.16939487398423461</c:v>
                </c:pt>
                <c:pt idx="372">
                  <c:v>0.16964049247415697</c:v>
                </c:pt>
                <c:pt idx="373">
                  <c:v>0.16988740309071798</c:v>
                </c:pt>
                <c:pt idx="374">
                  <c:v>0.17013560095741379</c:v>
                </c:pt>
                <c:pt idx="375">
                  <c:v>0.17038508093357613</c:v>
                </c:pt>
                <c:pt idx="376">
                  <c:v>0.17063583761073933</c:v>
                </c:pt>
                <c:pt idx="377">
                  <c:v>0.17088786530901889</c:v>
                </c:pt>
                <c:pt idx="378">
                  <c:v>0.17114115807350364</c:v>
                </c:pt>
                <c:pt idx="379">
                  <c:v>0.17139570967066353</c:v>
                </c:pt>
                <c:pt idx="380">
                  <c:v>0.17165151358477554</c:v>
                </c:pt>
                <c:pt idx="381">
                  <c:v>0.17190856301436958</c:v>
                </c:pt>
                <c:pt idx="382">
                  <c:v>0.17216685086869668</c:v>
                </c:pt>
                <c:pt idx="383">
                  <c:v>0.17242636976422224</c:v>
                </c:pt>
                <c:pt idx="384">
                  <c:v>0.17268711202114614</c:v>
                </c:pt>
                <c:pt idx="385">
                  <c:v>0.17294906965995291</c:v>
                </c:pt>
                <c:pt idx="386">
                  <c:v>0.17321223439799355</c:v>
                </c:pt>
                <c:pt idx="387">
                  <c:v>0.17347659764610268</c:v>
                </c:pt>
                <c:pt idx="388">
                  <c:v>0.17374215050525263</c:v>
                </c:pt>
                <c:pt idx="389">
                  <c:v>0.17400888376324813</c:v>
                </c:pt>
                <c:pt idx="390">
                  <c:v>0.1742767878914635</c:v>
                </c:pt>
                <c:pt idx="391">
                  <c:v>0.17454585304162595</c:v>
                </c:pt>
                <c:pt idx="392">
                  <c:v>0.17481606904264724</c:v>
                </c:pt>
                <c:pt idx="393">
                  <c:v>0.17508742539750718</c:v>
                </c:pt>
                <c:pt idx="394">
                  <c:v>0.17535991128019157</c:v>
                </c:pt>
                <c:pt idx="395">
                  <c:v>0.17563351553268811</c:v>
                </c:pt>
                <c:pt idx="396">
                  <c:v>0.17590822666204278</c:v>
                </c:pt>
                <c:pt idx="397">
                  <c:v>0.17618403283748066</c:v>
                </c:pt>
                <c:pt idx="398">
                  <c:v>0.17646092188759377</c:v>
                </c:pt>
                <c:pt idx="399">
                  <c:v>0.17673888129759963</c:v>
                </c:pt>
                <c:pt idx="400">
                  <c:v>0.17701789820667391</c:v>
                </c:pt>
                <c:pt idx="401">
                  <c:v>0.17729795940536036</c:v>
                </c:pt>
                <c:pt idx="402">
                  <c:v>0.17757905133306162</c:v>
                </c:pt>
                <c:pt idx="403">
                  <c:v>0.17786116007561475</c:v>
                </c:pt>
                <c:pt idx="404">
                  <c:v>0.17814427136295452</c:v>
                </c:pt>
                <c:pt idx="405">
                  <c:v>0.17842837056686855</c:v>
                </c:pt>
                <c:pt idx="406">
                  <c:v>0.1787134426988479</c:v>
                </c:pt>
                <c:pt idx="407">
                  <c:v>0.1789994724080366</c:v>
                </c:pt>
                <c:pt idx="408">
                  <c:v>0.17928644397928459</c:v>
                </c:pt>
                <c:pt idx="409">
                  <c:v>0.1795743413313069</c:v>
                </c:pt>
                <c:pt idx="410">
                  <c:v>0.17986314801495407</c:v>
                </c:pt>
                <c:pt idx="411">
                  <c:v>0.18015284721159691</c:v>
                </c:pt>
                <c:pt idx="412">
                  <c:v>0.18044342173163</c:v>
                </c:pt>
                <c:pt idx="413">
                  <c:v>0.18073485401309797</c:v>
                </c:pt>
                <c:pt idx="414">
                  <c:v>0.18102712612044836</c:v>
                </c:pt>
                <c:pt idx="415">
                  <c:v>0.18132021974341528</c:v>
                </c:pt>
                <c:pt idx="416">
                  <c:v>0.18161411619603834</c:v>
                </c:pt>
                <c:pt idx="417">
                  <c:v>0.1819087964158205</c:v>
                </c:pt>
                <c:pt idx="418">
                  <c:v>0.18220424096302906</c:v>
                </c:pt>
                <c:pt idx="419">
                  <c:v>0.18250043002014471</c:v>
                </c:pt>
                <c:pt idx="420">
                  <c:v>0.18279734339146203</c:v>
                </c:pt>
                <c:pt idx="421">
                  <c:v>0.18309496050284607</c:v>
                </c:pt>
                <c:pt idx="422">
                  <c:v>0.18339326040164944</c:v>
                </c:pt>
                <c:pt idx="423">
                  <c:v>0.18369222175679395</c:v>
                </c:pt>
                <c:pt idx="424">
                  <c:v>0.18399182285902116</c:v>
                </c:pt>
                <c:pt idx="425">
                  <c:v>0.18429204162131635</c:v>
                </c:pt>
                <c:pt idx="426">
                  <c:v>0.18459285557950997</c:v>
                </c:pt>
                <c:pt idx="427">
                  <c:v>0.18489424189306092</c:v>
                </c:pt>
                <c:pt idx="428">
                  <c:v>0.18519617734602609</c:v>
                </c:pt>
                <c:pt idx="429">
                  <c:v>0.18549863834822056</c:v>
                </c:pt>
                <c:pt idx="430">
                  <c:v>0.1858016009365723</c:v>
                </c:pt>
                <c:pt idx="431">
                  <c:v>0.18610504077667611</c:v>
                </c:pt>
                <c:pt idx="432">
                  <c:v>0.18640893316455076</c:v>
                </c:pt>
                <c:pt idx="433">
                  <c:v>0.18671325302860375</c:v>
                </c:pt>
                <c:pt idx="434">
                  <c:v>0.18701797493180744</c:v>
                </c:pt>
                <c:pt idx="435">
                  <c:v>0.18732307307409149</c:v>
                </c:pt>
                <c:pt idx="436">
                  <c:v>0.18762852129495472</c:v>
                </c:pt>
                <c:pt idx="437">
                  <c:v>0.18793429307630122</c:v>
                </c:pt>
                <c:pt idx="438">
                  <c:v>0.18824036154550422</c:v>
                </c:pt>
                <c:pt idx="439">
                  <c:v>0.18854669947870206</c:v>
                </c:pt>
                <c:pt idx="440">
                  <c:v>0.18885327930432955</c:v>
                </c:pt>
                <c:pt idx="441">
                  <c:v>0.1891600731068892</c:v>
                </c:pt>
                <c:pt idx="442">
                  <c:v>0.18946705263096525</c:v>
                </c:pt>
                <c:pt idx="443">
                  <c:v>0.18977418928548484</c:v>
                </c:pt>
                <c:pt idx="444">
                  <c:v>0.1900814541482295</c:v>
                </c:pt>
                <c:pt idx="445">
                  <c:v>0.19038881797060003</c:v>
                </c:pt>
                <c:pt idx="446">
                  <c:v>0.19069625118263894</c:v>
                </c:pt>
                <c:pt idx="447">
                  <c:v>0.1910037238983128</c:v>
                </c:pt>
                <c:pt idx="448">
                  <c:v>0.19131120592105799</c:v>
                </c:pt>
                <c:pt idx="449">
                  <c:v>0.19161866674959283</c:v>
                </c:pt>
                <c:pt idx="450">
                  <c:v>0.19192607558399857</c:v>
                </c:pt>
                <c:pt idx="451">
                  <c:v>0.19223340133207231</c:v>
                </c:pt>
                <c:pt idx="452">
                  <c:v>0.19254061261595393</c:v>
                </c:pt>
                <c:pt idx="453">
                  <c:v>0.19284767777902981</c:v>
                </c:pt>
                <c:pt idx="454">
                  <c:v>0.19315456489311497</c:v>
                </c:pt>
                <c:pt idx="455">
                  <c:v>0.19346124176591636</c:v>
                </c:pt>
                <c:pt idx="456">
                  <c:v>0.19376767594877814</c:v>
                </c:pt>
                <c:pt idx="457">
                  <c:v>0.19407383474471152</c:v>
                </c:pt>
                <c:pt idx="458">
                  <c:v>0.19437968521670995</c:v>
                </c:pt>
                <c:pt idx="459">
                  <c:v>0.19468519419635105</c:v>
                </c:pt>
                <c:pt idx="460">
                  <c:v>0.1949903282926862</c:v>
                </c:pt>
                <c:pt idx="461">
                  <c:v>0.19529505390141871</c:v>
                </c:pt>
                <c:pt idx="462">
                  <c:v>0.19559933721437067</c:v>
                </c:pt>
                <c:pt idx="463">
                  <c:v>0.19590314422923941</c:v>
                </c:pt>
                <c:pt idx="464">
                  <c:v>0.19620644075964258</c:v>
                </c:pt>
                <c:pt idx="465">
                  <c:v>0.19650919244545287</c:v>
                </c:pt>
                <c:pt idx="466">
                  <c:v>0.19681136476342043</c:v>
                </c:pt>
                <c:pt idx="467">
                  <c:v>0.19711292303808339</c:v>
                </c:pt>
                <c:pt idx="468">
                  <c:v>0.19741383245296465</c:v>
                </c:pt>
                <c:pt idx="469">
                  <c:v>0.19771405806205375</c:v>
                </c:pt>
                <c:pt idx="470">
                  <c:v>0.19801356480157198</c:v>
                </c:pt>
                <c:pt idx="471">
                  <c:v>0.19831231750201916</c:v>
                </c:pt>
                <c:pt idx="472">
                  <c:v>0.19861028090049898</c:v>
                </c:pt>
                <c:pt idx="473">
                  <c:v>0.1989074196533209</c:v>
                </c:pt>
                <c:pt idx="474">
                  <c:v>0.19920369834887519</c:v>
                </c:pt>
                <c:pt idx="475">
                  <c:v>0.19949908152077789</c:v>
                </c:pt>
                <c:pt idx="476">
                  <c:v>0.19979353366128197</c:v>
                </c:pt>
                <c:pt idx="477">
                  <c:v>0.2000870192349504</c:v>
                </c:pt>
                <c:pt idx="478">
                  <c:v>0.20037950269258706</c:v>
                </c:pt>
                <c:pt idx="479">
                  <c:v>0.20067094848542022</c:v>
                </c:pt>
                <c:pt idx="480">
                  <c:v>0.20096132107953363</c:v>
                </c:pt>
                <c:pt idx="481">
                  <c:v>0.20125058497053958</c:v>
                </c:pt>
                <c:pt idx="482">
                  <c:v>0.20153870469848784</c:v>
                </c:pt>
                <c:pt idx="483">
                  <c:v>0.20182564486300419</c:v>
                </c:pt>
                <c:pt idx="484">
                  <c:v>0.20211137013865157</c:v>
                </c:pt>
                <c:pt idx="485">
                  <c:v>0.20239584529050678</c:v>
                </c:pt>
                <c:pt idx="486">
                  <c:v>0.20267903518994504</c:v>
                </c:pt>
                <c:pt idx="487">
                  <c:v>0.20296090483062432</c:v>
                </c:pt>
                <c:pt idx="488">
                  <c:v>0.20324141934466092</c:v>
                </c:pt>
                <c:pt idx="489">
                  <c:v>0.20352054401898767</c:v>
                </c:pt>
                <c:pt idx="490">
                  <c:v>0.20379824431188495</c:v>
                </c:pt>
                <c:pt idx="491">
                  <c:v>0.20407448586967519</c:v>
                </c:pt>
                <c:pt idx="492">
                  <c:v>0.20434923454357046</c:v>
                </c:pt>
                <c:pt idx="493">
                  <c:v>0.2046224564066626</c:v>
                </c:pt>
                <c:pt idx="494">
                  <c:v>0.20489411777104466</c:v>
                </c:pt>
                <c:pt idx="495">
                  <c:v>0.20516418520505261</c:v>
                </c:pt>
                <c:pt idx="496">
                  <c:v>0.20543262555061473</c:v>
                </c:pt>
                <c:pt idx="497">
                  <c:v>0.20569940594069708</c:v>
                </c:pt>
                <c:pt idx="498">
                  <c:v>0.20596449381683171</c:v>
                </c:pt>
                <c:pt idx="499">
                  <c:v>0.20622785694671478</c:v>
                </c:pt>
                <c:pt idx="500">
                  <c:v>0.20648946344186073</c:v>
                </c:pt>
                <c:pt idx="501">
                  <c:v>0.20674928177529889</c:v>
                </c:pt>
                <c:pt idx="502">
                  <c:v>0.20700728079929767</c:v>
                </c:pt>
                <c:pt idx="503">
                  <c:v>0.20726342976310186</c:v>
                </c:pt>
                <c:pt idx="504">
                  <c:v>0.20751769833066763</c:v>
                </c:pt>
                <c:pt idx="505">
                  <c:v>0.20777005659837983</c:v>
                </c:pt>
                <c:pt idx="506">
                  <c:v>0.20802047511273566</c:v>
                </c:pt>
                <c:pt idx="507">
                  <c:v>0.20826892488797824</c:v>
                </c:pt>
                <c:pt idx="508">
                  <c:v>0.20851537742366363</c:v>
                </c:pt>
                <c:pt idx="509">
                  <c:v>0.20875980472214414</c:v>
                </c:pt>
                <c:pt idx="510">
                  <c:v>0.20900217930595094</c:v>
                </c:pt>
                <c:pt idx="511">
                  <c:v>0.20924247423505801</c:v>
                </c:pt>
                <c:pt idx="512">
                  <c:v>0.20948066312400984</c:v>
                </c:pt>
                <c:pt idx="513">
                  <c:v>0.20971672015889456</c:v>
                </c:pt>
                <c:pt idx="514">
                  <c:v>0.2099506201141442</c:v>
                </c:pt>
                <c:pt idx="515">
                  <c:v>0.21018233836914327</c:v>
                </c:pt>
                <c:pt idx="516">
                  <c:v>0.21041185092462708</c:v>
                </c:pt>
                <c:pt idx="517">
                  <c:v>0.21063913441885054</c:v>
                </c:pt>
                <c:pt idx="518">
                  <c:v>0.2108641661435082</c:v>
                </c:pt>
                <c:pt idx="519">
                  <c:v>0.21108692405938637</c:v>
                </c:pt>
                <c:pt idx="520">
                  <c:v>0.21130738681172759</c:v>
                </c:pt>
                <c:pt idx="521">
                  <c:v>0.21152553374528818</c:v>
                </c:pt>
                <c:pt idx="522">
                  <c:v>0.21174134491906885</c:v>
                </c:pt>
                <c:pt idx="523">
                  <c:v>0.21195480112069878</c:v>
                </c:pt>
                <c:pt idx="524">
                  <c:v>0.21216588388045388</c:v>
                </c:pt>
                <c:pt idx="525">
                  <c:v>0.21237457548488878</c:v>
                </c:pt>
                <c:pt idx="526">
                  <c:v>0.21258085899006351</c:v>
                </c:pt>
                <c:pt idx="527">
                  <c:v>0.21278471823434503</c:v>
                </c:pt>
                <c:pt idx="528">
                  <c:v>0.21298613785076428</c:v>
                </c:pt>
                <c:pt idx="529">
                  <c:v>0.21318510327890908</c:v>
                </c:pt>
                <c:pt idx="530">
                  <c:v>0.21338160077633433</c:v>
                </c:pt>
                <c:pt idx="531">
                  <c:v>0.21357561742946995</c:v>
                </c:pt>
                <c:pt idx="532">
                  <c:v>0.21376714116400825</c:v>
                </c:pt>
                <c:pt idx="533">
                  <c:v>0.21395616075475204</c:v>
                </c:pt>
                <c:pt idx="534">
                  <c:v>0.21414266583490588</c:v>
                </c:pt>
                <c:pt idx="535">
                  <c:v>0.21432664690479192</c:v>
                </c:pt>
                <c:pt idx="536">
                  <c:v>0.21450809533997378</c:v>
                </c:pt>
                <c:pt idx="537">
                  <c:v>0.21468700339877092</c:v>
                </c:pt>
                <c:pt idx="538">
                  <c:v>0.21486336422914756</c:v>
                </c:pt>
                <c:pt idx="539">
                  <c:v>0.21503717187495958</c:v>
                </c:pt>
                <c:pt idx="540">
                  <c:v>0.21520842128154477</c:v>
                </c:pt>
                <c:pt idx="541">
                  <c:v>0.21537710830064086</c:v>
                </c:pt>
                <c:pt idx="542">
                  <c:v>0.21554322969461748</c:v>
                </c:pt>
                <c:pt idx="543">
                  <c:v>0.21570678314000852</c:v>
                </c:pt>
                <c:pt idx="544">
                  <c:v>0.21586776723033202</c:v>
                </c:pt>
                <c:pt idx="545">
                  <c:v>0.21602618147818517</c:v>
                </c:pt>
                <c:pt idx="546">
                  <c:v>0.21618202631660371</c:v>
                </c:pt>
                <c:pt idx="547">
                  <c:v>0.21633530309967453</c:v>
                </c:pt>
                <c:pt idx="548">
                  <c:v>0.21648601410239215</c:v>
                </c:pt>
                <c:pt idx="549">
                  <c:v>0.21663416251975032</c:v>
                </c:pt>
                <c:pt idx="550">
                  <c:v>0.2167797524650607</c:v>
                </c:pt>
                <c:pt idx="551">
                  <c:v>0.21692278896749168</c:v>
                </c:pt>
                <c:pt idx="552">
                  <c:v>0.21706327796882161</c:v>
                </c:pt>
                <c:pt idx="553">
                  <c:v>0.21720122631940136</c:v>
                </c:pt>
                <c:pt idx="554">
                  <c:v>0.21733664177332229</c:v>
                </c:pt>
                <c:pt idx="555">
                  <c:v>0.21746953298278712</c:v>
                </c:pt>
                <c:pt idx="556">
                  <c:v>0.21759990949168159</c:v>
                </c:pt>
                <c:pt idx="557">
                  <c:v>0.21772778172834681</c:v>
                </c:pt>
                <c:pt idx="558">
                  <c:v>0.21785316099755267</c:v>
                </c:pt>
                <c:pt idx="559">
                  <c:v>0.21797605947167406</c:v>
                </c:pt>
                <c:pt idx="560">
                  <c:v>0.2180964901810731</c:v>
                </c:pt>
                <c:pt idx="561">
                  <c:v>0.2182144670036914</c:v>
                </c:pt>
                <c:pt idx="562">
                  <c:v>0.21833000465385807</c:v>
                </c:pt>
                <c:pt idx="563">
                  <c:v>0.21844311867031971</c:v>
                </c:pt>
                <c:pt idx="564">
                  <c:v>0.21855382540350099</c:v>
                </c:pt>
                <c:pt idx="565">
                  <c:v>0.21866214200200459</c:v>
                </c:pt>
                <c:pt idx="566">
                  <c:v>0.21876808639836126</c:v>
                </c:pt>
                <c:pt idx="567">
                  <c:v>0.21887167729404161</c:v>
                </c:pt>
                <c:pt idx="568">
                  <c:v>0.218972934143743</c:v>
                </c:pt>
                <c:pt idx="569">
                  <c:v>0.21907187713896581</c:v>
                </c:pt>
                <c:pt idx="570">
                  <c:v>0.21916852719089461</c:v>
                </c:pt>
                <c:pt idx="571">
                  <c:v>0.21926290591260145</c:v>
                </c:pt>
                <c:pt idx="572">
                  <c:v>0.21935503560058908</c:v>
                </c:pt>
                <c:pt idx="573">
                  <c:v>0.21944493921569416</c:v>
                </c:pt>
                <c:pt idx="574">
                  <c:v>0.21953264036337033</c:v>
                </c:pt>
                <c:pt idx="575">
                  <c:v>0.21961816327337391</c:v>
                </c:pt>
                <c:pt idx="576">
                  <c:v>0.2197015327788745</c:v>
                </c:pt>
                <c:pt idx="577">
                  <c:v>0.21978277429501533</c:v>
                </c:pt>
                <c:pt idx="578">
                  <c:v>0.2198619137969485</c:v>
                </c:pt>
                <c:pt idx="579">
                  <c:v>0.21993897779737143</c:v>
                </c:pt>
                <c:pt idx="580">
                  <c:v>0.22001399332359223</c:v>
                </c:pt>
                <c:pt idx="581">
                  <c:v>0.22008698789415268</c:v>
                </c:pt>
                <c:pt idx="582">
                  <c:v>0.22015798949503795</c:v>
                </c:pt>
                <c:pt idx="583">
                  <c:v>0.22022702655550386</c:v>
                </c:pt>
                <c:pt idx="584">
                  <c:v>0.22029412792355277</c:v>
                </c:pt>
                <c:pt idx="585">
                  <c:v>0.22035932284109058</c:v>
                </c:pt>
                <c:pt idx="586">
                  <c:v>0.22042264091879735</c:v>
                </c:pt>
                <c:pt idx="587">
                  <c:v>0.22048411211074548</c:v>
                </c:pt>
                <c:pt idx="588">
                  <c:v>0.2205437666887998</c:v>
                </c:pt>
                <c:pt idx="589">
                  <c:v>0.2206016352168341</c:v>
                </c:pt>
                <c:pt idx="590">
                  <c:v>0.22065774852479983</c:v>
                </c:pt>
                <c:pt idx="591">
                  <c:v>0.22071213768268286</c:v>
                </c:pt>
                <c:pt idx="592">
                  <c:v>0.22076483397438396</c:v>
                </c:pt>
                <c:pt idx="593">
                  <c:v>0.22081586887156041</c:v>
                </c:pt>
                <c:pt idx="594">
                  <c:v>0.2208652740074647</c:v>
                </c:pt>
                <c:pt idx="595">
                  <c:v>0.22091308115081779</c:v>
                </c:pt>
                <c:pt idx="596">
                  <c:v>0.22095932217975336</c:v>
                </c:pt>
                <c:pt idx="597">
                  <c:v>0.22100402905587069</c:v>
                </c:pt>
                <c:pt idx="598">
                  <c:v>0.22104723379843244</c:v>
                </c:pt>
                <c:pt idx="599">
                  <c:v>0.22108896845874429</c:v>
                </c:pt>
                <c:pt idx="600">
                  <c:v>0.22112926509475297</c:v>
                </c:pt>
                <c:pt idx="601">
                  <c:v>0.22116815574589849</c:v>
                </c:pt>
                <c:pt idx="602">
                  <c:v>0.22120567240825662</c:v>
                </c:pt>
                <c:pt idx="603">
                  <c:v>0.22124184701000638</c:v>
                </c:pt>
                <c:pt idx="604">
                  <c:v>0.22127671138725749</c:v>
                </c:pt>
                <c:pt idx="605">
                  <c:v>0.22131029726027129</c:v>
                </c:pt>
                <c:pt idx="606">
                  <c:v>0.22134263621010861</c:v>
                </c:pt>
                <c:pt idx="607">
                  <c:v>0.22137375965573661</c:v>
                </c:pt>
                <c:pt idx="608">
                  <c:v>0.22140369883162631</c:v>
                </c:pt>
                <c:pt idx="609">
                  <c:v>0.22143248476587057</c:v>
                </c:pt>
                <c:pt idx="610">
                  <c:v>0.22146014825885271</c:v>
                </c:pt>
                <c:pt idx="611">
                  <c:v>0.22148671986249296</c:v>
                </c:pt>
                <c:pt idx="612">
                  <c:v>0.22151222986010058</c:v>
                </c:pt>
                <c:pt idx="613">
                  <c:v>0.22153670824685659</c:v>
                </c:pt>
                <c:pt idx="614">
                  <c:v>0.22156018471095204</c:v>
                </c:pt>
                <c:pt idx="615">
                  <c:v>0.22158268861540406</c:v>
                </c:pt>
                <c:pt idx="616">
                  <c:v>0.22160424898057196</c:v>
                </c:pt>
                <c:pt idx="617">
                  <c:v>0.22162489446739242</c:v>
                </c:pt>
                <c:pt idx="618">
                  <c:v>0.22164465336135292</c:v>
                </c:pt>
                <c:pt idx="619">
                  <c:v>0.22166355355721948</c:v>
                </c:pt>
                <c:pt idx="620">
                  <c:v>0.2216816225445343</c:v>
                </c:pt>
                <c:pt idx="621">
                  <c:v>0.22169888739389648</c:v>
                </c:pt>
                <c:pt idx="622">
                  <c:v>0.22171537474403752</c:v>
                </c:pt>
                <c:pt idx="623">
                  <c:v>0.22173111078970134</c:v>
                </c:pt>
                <c:pt idx="624">
                  <c:v>0.22174612127033766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0D-483C-93F3-AD34721B64B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Лист1!$W$5:$W$629</c:f>
              <c:numCache>
                <c:formatCode>General</c:formatCode>
                <c:ptCount val="625"/>
                <c:pt idx="0">
                  <c:v>2</c:v>
                </c:pt>
                <c:pt idx="1">
                  <c:v>2.02</c:v>
                </c:pt>
                <c:pt idx="2">
                  <c:v>2.0402</c:v>
                </c:pt>
                <c:pt idx="3">
                  <c:v>2.0606019999999998</c:v>
                </c:pt>
                <c:pt idx="4">
                  <c:v>2.08120802</c:v>
                </c:pt>
                <c:pt idx="5">
                  <c:v>2.1020201001999999</c:v>
                </c:pt>
                <c:pt idx="6">
                  <c:v>2.1230403012019998</c:v>
                </c:pt>
                <c:pt idx="7">
                  <c:v>2.1442707042140197</c:v>
                </c:pt>
                <c:pt idx="8">
                  <c:v>2.16571341125616</c:v>
                </c:pt>
                <c:pt idx="9">
                  <c:v>2.1873705453687218</c:v>
                </c:pt>
                <c:pt idx="10">
                  <c:v>2.2092442508224091</c:v>
                </c:pt>
                <c:pt idx="11">
                  <c:v>2.2313366933306331</c:v>
                </c:pt>
                <c:pt idx="12">
                  <c:v>2.2536500602639395</c:v>
                </c:pt>
                <c:pt idx="13">
                  <c:v>2.276186560866579</c:v>
                </c:pt>
                <c:pt idx="14">
                  <c:v>2.2989484264752447</c:v>
                </c:pt>
                <c:pt idx="15">
                  <c:v>2.3219379107399973</c:v>
                </c:pt>
                <c:pt idx="16">
                  <c:v>2.3451572898473971</c:v>
                </c:pt>
                <c:pt idx="17">
                  <c:v>2.3686088627458712</c:v>
                </c:pt>
                <c:pt idx="18">
                  <c:v>2.39229495137333</c:v>
                </c:pt>
                <c:pt idx="19">
                  <c:v>2.4162179008870632</c:v>
                </c:pt>
                <c:pt idx="20">
                  <c:v>2.4403800798959341</c:v>
                </c:pt>
                <c:pt idx="21">
                  <c:v>2.4647838806948936</c:v>
                </c:pt>
                <c:pt idx="22">
                  <c:v>2.4894317195018427</c:v>
                </c:pt>
                <c:pt idx="23">
                  <c:v>2.5143260366968612</c:v>
                </c:pt>
                <c:pt idx="24">
                  <c:v>2.53946929706383</c:v>
                </c:pt>
                <c:pt idx="25">
                  <c:v>2.5648639900344681</c:v>
                </c:pt>
                <c:pt idx="26">
                  <c:v>2.5905126299348127</c:v>
                </c:pt>
                <c:pt idx="27">
                  <c:v>2.6164177562341608</c:v>
                </c:pt>
                <c:pt idx="28">
                  <c:v>2.6425819337965026</c:v>
                </c:pt>
                <c:pt idx="29">
                  <c:v>2.6690077531344678</c:v>
                </c:pt>
                <c:pt idx="30">
                  <c:v>2.6956978306658126</c:v>
                </c:pt>
                <c:pt idx="31">
                  <c:v>2.7226548089724707</c:v>
                </c:pt>
                <c:pt idx="32">
                  <c:v>2.7498813570621956</c:v>
                </c:pt>
                <c:pt idx="33">
                  <c:v>2.7773801706328176</c:v>
                </c:pt>
                <c:pt idx="34">
                  <c:v>2.8051539723391459</c:v>
                </c:pt>
                <c:pt idx="35">
                  <c:v>2.8332055120625372</c:v>
                </c:pt>
                <c:pt idx="36">
                  <c:v>2.8615375671831624</c:v>
                </c:pt>
                <c:pt idx="37">
                  <c:v>2.8901529428549941</c:v>
                </c:pt>
                <c:pt idx="38">
                  <c:v>2.9190544722835443</c:v>
                </c:pt>
                <c:pt idx="39">
                  <c:v>2.9482450170063799</c:v>
                </c:pt>
                <c:pt idx="40">
                  <c:v>2.9777274671764435</c:v>
                </c:pt>
                <c:pt idx="41">
                  <c:v>3.0075047418482082</c:v>
                </c:pt>
                <c:pt idx="42">
                  <c:v>3.0375797892666903</c:v>
                </c:pt>
                <c:pt idx="43">
                  <c:v>3.0679555871593571</c:v>
                </c:pt>
                <c:pt idx="44">
                  <c:v>3.0986351430309509</c:v>
                </c:pt>
                <c:pt idx="45">
                  <c:v>3.1296214944612606</c:v>
                </c:pt>
                <c:pt idx="46">
                  <c:v>3.1609177094058731</c:v>
                </c:pt>
                <c:pt idx="47">
                  <c:v>3.1925268864999321</c:v>
                </c:pt>
                <c:pt idx="48">
                  <c:v>3.2244521553649315</c:v>
                </c:pt>
                <c:pt idx="49">
                  <c:v>3.256696676918581</c:v>
                </c:pt>
                <c:pt idx="50">
                  <c:v>3.2892636436877667</c:v>
                </c:pt>
                <c:pt idx="51">
                  <c:v>3.3221562801246445</c:v>
                </c:pt>
                <c:pt idx="52">
                  <c:v>3.3553778429258911</c:v>
                </c:pt>
                <c:pt idx="53">
                  <c:v>3.3889316213551499</c:v>
                </c:pt>
                <c:pt idx="54">
                  <c:v>3.4228209375687015</c:v>
                </c:pt>
                <c:pt idx="55">
                  <c:v>3.4570491469443887</c:v>
                </c:pt>
                <c:pt idx="56">
                  <c:v>3.4916196384138325</c:v>
                </c:pt>
                <c:pt idx="57">
                  <c:v>3.5265358347979707</c:v>
                </c:pt>
                <c:pt idx="58">
                  <c:v>3.5618011931459503</c:v>
                </c:pt>
                <c:pt idx="59">
                  <c:v>3.5974192050774101</c:v>
                </c:pt>
                <c:pt idx="60">
                  <c:v>3.6333933971281844</c:v>
                </c:pt>
                <c:pt idx="61">
                  <c:v>3.6697273310994665</c:v>
                </c:pt>
                <c:pt idx="62">
                  <c:v>3.706424604410461</c:v>
                </c:pt>
                <c:pt idx="63">
                  <c:v>3.7434888504545656</c:v>
                </c:pt>
                <c:pt idx="64">
                  <c:v>3.7809237389591113</c:v>
                </c:pt>
                <c:pt idx="65">
                  <c:v>3.8187329763487026</c:v>
                </c:pt>
                <c:pt idx="66">
                  <c:v>3.8569203061121895</c:v>
                </c:pt>
                <c:pt idx="67">
                  <c:v>3.8954895091733115</c:v>
                </c:pt>
                <c:pt idx="68">
                  <c:v>3.9344444042650446</c:v>
                </c:pt>
                <c:pt idx="69">
                  <c:v>3.9737888483076951</c:v>
                </c:pt>
                <c:pt idx="70">
                  <c:v>4.0135267367907721</c:v>
                </c:pt>
                <c:pt idx="71">
                  <c:v>4.0536620041586797</c:v>
                </c:pt>
                <c:pt idx="72">
                  <c:v>4.0941986242002661</c:v>
                </c:pt>
                <c:pt idx="73">
                  <c:v>4.135140610442269</c:v>
                </c:pt>
                <c:pt idx="74">
                  <c:v>4.1764920165466917</c:v>
                </c:pt>
                <c:pt idx="75">
                  <c:v>4.2182569367121587</c:v>
                </c:pt>
                <c:pt idx="76">
                  <c:v>4.2604395060792806</c:v>
                </c:pt>
                <c:pt idx="77">
                  <c:v>4.3030439011400734</c:v>
                </c:pt>
                <c:pt idx="78">
                  <c:v>4.3460743401514739</c:v>
                </c:pt>
                <c:pt idx="79">
                  <c:v>4.3895350835529889</c:v>
                </c:pt>
                <c:pt idx="80">
                  <c:v>4.4334304343885185</c:v>
                </c:pt>
                <c:pt idx="81">
                  <c:v>4.4777647387324038</c:v>
                </c:pt>
                <c:pt idx="82">
                  <c:v>4.5225423861197278</c:v>
                </c:pt>
                <c:pt idx="83">
                  <c:v>4.5677678099809249</c:v>
                </c:pt>
                <c:pt idx="84">
                  <c:v>4.6134454880807345</c:v>
                </c:pt>
                <c:pt idx="85">
                  <c:v>4.6595799429615417</c:v>
                </c:pt>
                <c:pt idx="86">
                  <c:v>4.7061757423911574</c:v>
                </c:pt>
                <c:pt idx="87">
                  <c:v>4.7532374998150688</c:v>
                </c:pt>
                <c:pt idx="88">
                  <c:v>4.8007698748132199</c:v>
                </c:pt>
                <c:pt idx="89">
                  <c:v>4.8487775735613523</c:v>
                </c:pt>
                <c:pt idx="90">
                  <c:v>4.8972653492969656</c:v>
                </c:pt>
                <c:pt idx="91">
                  <c:v>4.9462380027899355</c:v>
                </c:pt>
                <c:pt idx="92">
                  <c:v>4.9957003828178346</c:v>
                </c:pt>
                <c:pt idx="93">
                  <c:v>5.0456573866460133</c:v>
                </c:pt>
                <c:pt idx="94">
                  <c:v>5.096113960512473</c:v>
                </c:pt>
                <c:pt idx="95">
                  <c:v>5.1470751001175978</c:v>
                </c:pt>
                <c:pt idx="96">
                  <c:v>5.1985458511187739</c:v>
                </c:pt>
                <c:pt idx="97">
                  <c:v>5.2505313096299613</c:v>
                </c:pt>
                <c:pt idx="98">
                  <c:v>5.3030366227262613</c:v>
                </c:pt>
                <c:pt idx="99">
                  <c:v>5.3560669889535237</c:v>
                </c:pt>
                <c:pt idx="100">
                  <c:v>5.4096276588430587</c:v>
                </c:pt>
                <c:pt idx="101">
                  <c:v>5.4637239354314895</c:v>
                </c:pt>
                <c:pt idx="102">
                  <c:v>5.5183611747858041</c:v>
                </c:pt>
                <c:pt idx="103">
                  <c:v>5.5735447865336623</c:v>
                </c:pt>
                <c:pt idx="104">
                  <c:v>5.6292802343989985</c:v>
                </c:pt>
                <c:pt idx="105">
                  <c:v>5.6855730367429889</c:v>
                </c:pt>
                <c:pt idx="106">
                  <c:v>5.7424287671104191</c:v>
                </c:pt>
                <c:pt idx="107">
                  <c:v>5.799853054781523</c:v>
                </c:pt>
                <c:pt idx="108">
                  <c:v>5.857851585329338</c:v>
                </c:pt>
                <c:pt idx="109">
                  <c:v>5.9164301011826312</c:v>
                </c:pt>
                <c:pt idx="110">
                  <c:v>5.9755944021944574</c:v>
                </c:pt>
                <c:pt idx="111">
                  <c:v>6.0353503462164024</c:v>
                </c:pt>
                <c:pt idx="112">
                  <c:v>6.0957038496785669</c:v>
                </c:pt>
                <c:pt idx="113">
                  <c:v>6.1566608881753524</c:v>
                </c:pt>
                <c:pt idx="114">
                  <c:v>6.2182274970571063</c:v>
                </c:pt>
                <c:pt idx="115">
                  <c:v>6.280409772027677</c:v>
                </c:pt>
                <c:pt idx="116">
                  <c:v>6.3432138697479541</c:v>
                </c:pt>
                <c:pt idx="117">
                  <c:v>6.406646008445434</c:v>
                </c:pt>
                <c:pt idx="118">
                  <c:v>6.4707124685298885</c:v>
                </c:pt>
                <c:pt idx="119">
                  <c:v>6.5354195932151873</c:v>
                </c:pt>
                <c:pt idx="120">
                  <c:v>6.6007737891473388</c:v>
                </c:pt>
                <c:pt idx="121">
                  <c:v>6.666781527038812</c:v>
                </c:pt>
                <c:pt idx="122">
                  <c:v>6.7334493423091999</c:v>
                </c:pt>
                <c:pt idx="123">
                  <c:v>6.8007838357322923</c:v>
                </c:pt>
                <c:pt idx="124">
                  <c:v>6.8687916740896151</c:v>
                </c:pt>
                <c:pt idx="125">
                  <c:v>6.9374795908305114</c:v>
                </c:pt>
                <c:pt idx="126">
                  <c:v>7.0068543867388167</c:v>
                </c:pt>
                <c:pt idx="127">
                  <c:v>7.0769229306062051</c:v>
                </c:pt>
                <c:pt idx="128">
                  <c:v>7.1476921599122676</c:v>
                </c:pt>
                <c:pt idx="129">
                  <c:v>7.2191690815113905</c:v>
                </c:pt>
                <c:pt idx="130">
                  <c:v>7.2913607723265041</c:v>
                </c:pt>
                <c:pt idx="131">
                  <c:v>7.3642743800497694</c:v>
                </c:pt>
                <c:pt idx="132">
                  <c:v>7.4379171238502675</c:v>
                </c:pt>
                <c:pt idx="133">
                  <c:v>7.5122962950887704</c:v>
                </c:pt>
                <c:pt idx="134">
                  <c:v>7.5874192580396578</c:v>
                </c:pt>
                <c:pt idx="135">
                  <c:v>7.6632934506200545</c:v>
                </c:pt>
                <c:pt idx="136">
                  <c:v>7.739926385126255</c:v>
                </c:pt>
                <c:pt idx="137">
                  <c:v>7.8173256489775174</c:v>
                </c:pt>
                <c:pt idx="138">
                  <c:v>7.8954989054672922</c:v>
                </c:pt>
                <c:pt idx="139">
                  <c:v>7.9744538945219654</c:v>
                </c:pt>
                <c:pt idx="140">
                  <c:v>8.0541984334671852</c:v>
                </c:pt>
                <c:pt idx="141">
                  <c:v>8.1347404178018579</c:v>
                </c:pt>
                <c:pt idx="142">
                  <c:v>8.2160878219798761</c:v>
                </c:pt>
                <c:pt idx="143">
                  <c:v>8.2982487001996752</c:v>
                </c:pt>
                <c:pt idx="144">
                  <c:v>8.3812311872016725</c:v>
                </c:pt>
                <c:pt idx="145">
                  <c:v>8.4650434990736887</c:v>
                </c:pt>
                <c:pt idx="146">
                  <c:v>8.5496939340644253</c:v>
                </c:pt>
                <c:pt idx="147">
                  <c:v>8.6351908734050689</c:v>
                </c:pt>
                <c:pt idx="148">
                  <c:v>8.7215427821391192</c:v>
                </c:pt>
                <c:pt idx="149">
                  <c:v>8.8087582099605104</c:v>
                </c:pt>
                <c:pt idx="150">
                  <c:v>8.8968457920601161</c:v>
                </c:pt>
                <c:pt idx="151">
                  <c:v>8.9858142499807165</c:v>
                </c:pt>
                <c:pt idx="152">
                  <c:v>9.0756723924805236</c:v>
                </c:pt>
                <c:pt idx="153">
                  <c:v>9.1664291164053289</c:v>
                </c:pt>
                <c:pt idx="154">
                  <c:v>9.2580934075693815</c:v>
                </c:pt>
                <c:pt idx="155">
                  <c:v>9.3506743416450746</c:v>
                </c:pt>
                <c:pt idx="156">
                  <c:v>9.4441810850615262</c:v>
                </c:pt>
                <c:pt idx="157">
                  <c:v>9.5386228959121411</c:v>
                </c:pt>
                <c:pt idx="158">
                  <c:v>9.6340091248712625</c:v>
                </c:pt>
                <c:pt idx="159">
                  <c:v>9.7303492161199756</c:v>
                </c:pt>
                <c:pt idx="160">
                  <c:v>9.8276527082811747</c:v>
                </c:pt>
                <c:pt idx="161">
                  <c:v>9.9259292353639861</c:v>
                </c:pt>
                <c:pt idx="162">
                  <c:v>10.025188527717626</c:v>
                </c:pt>
                <c:pt idx="163">
                  <c:v>10.125440412994802</c:v>
                </c:pt>
                <c:pt idx="164">
                  <c:v>10.22669481712475</c:v>
                </c:pt>
                <c:pt idx="165">
                  <c:v>10.328961765295999</c:v>
                </c:pt>
                <c:pt idx="166">
                  <c:v>10.432251382948959</c:v>
                </c:pt>
                <c:pt idx="167">
                  <c:v>10.536573896778448</c:v>
                </c:pt>
                <c:pt idx="168">
                  <c:v>10.641939635746231</c:v>
                </c:pt>
                <c:pt idx="169">
                  <c:v>10.748359032103695</c:v>
                </c:pt>
                <c:pt idx="170">
                  <c:v>10.855842622424731</c:v>
                </c:pt>
                <c:pt idx="171">
                  <c:v>10.964401048648979</c:v>
                </c:pt>
                <c:pt idx="172">
                  <c:v>11.074045059135468</c:v>
                </c:pt>
                <c:pt idx="173">
                  <c:v>11.184785509726822</c:v>
                </c:pt>
                <c:pt idx="174">
                  <c:v>11.296633364824091</c:v>
                </c:pt>
                <c:pt idx="175">
                  <c:v>11.409599698472332</c:v>
                </c:pt>
                <c:pt idx="176">
                  <c:v>11.523695695457056</c:v>
                </c:pt>
                <c:pt idx="177">
                  <c:v>11.638932652411626</c:v>
                </c:pt>
                <c:pt idx="178">
                  <c:v>11.755321978935742</c:v>
                </c:pt>
                <c:pt idx="179">
                  <c:v>11.872875198725099</c:v>
                </c:pt>
                <c:pt idx="180">
                  <c:v>11.991603950712351</c:v>
                </c:pt>
                <c:pt idx="181">
                  <c:v>12.111519990219474</c:v>
                </c:pt>
                <c:pt idx="182">
                  <c:v>12.232635190121668</c:v>
                </c:pt>
                <c:pt idx="183">
                  <c:v>12.354961542022885</c:v>
                </c:pt>
                <c:pt idx="184">
                  <c:v>12.478511157443114</c:v>
                </c:pt>
                <c:pt idx="185">
                  <c:v>12.603296269017545</c:v>
                </c:pt>
                <c:pt idx="186">
                  <c:v>12.72932923170772</c:v>
                </c:pt>
                <c:pt idx="187">
                  <c:v>12.856622524024797</c:v>
                </c:pt>
                <c:pt idx="188">
                  <c:v>12.985188749265046</c:v>
                </c:pt>
                <c:pt idx="189">
                  <c:v>13.115040636757696</c:v>
                </c:pt>
                <c:pt idx="190">
                  <c:v>13.246191043125274</c:v>
                </c:pt>
                <c:pt idx="191">
                  <c:v>13.378652953556527</c:v>
                </c:pt>
                <c:pt idx="192">
                  <c:v>13.512439483092093</c:v>
                </c:pt>
                <c:pt idx="193">
                  <c:v>13.647563877923014</c:v>
                </c:pt>
                <c:pt idx="194">
                  <c:v>13.784039516702244</c:v>
                </c:pt>
                <c:pt idx="195">
                  <c:v>13.921879911869267</c:v>
                </c:pt>
                <c:pt idx="196">
                  <c:v>14.061098710987959</c:v>
                </c:pt>
                <c:pt idx="197">
                  <c:v>14.201709698097838</c:v>
                </c:pt>
                <c:pt idx="198">
                  <c:v>14.343726795078817</c:v>
                </c:pt>
                <c:pt idx="199">
                  <c:v>14.487164063029606</c:v>
                </c:pt>
                <c:pt idx="200">
                  <c:v>14.632035703659902</c:v>
                </c:pt>
                <c:pt idx="201">
                  <c:v>14.778356060696501</c:v>
                </c:pt>
                <c:pt idx="202">
                  <c:v>14.926139621303466</c:v>
                </c:pt>
                <c:pt idx="203">
                  <c:v>15.075401017516501</c:v>
                </c:pt>
                <c:pt idx="204">
                  <c:v>15.226155027691666</c:v>
                </c:pt>
                <c:pt idx="205">
                  <c:v>15.378416577968583</c:v>
                </c:pt>
                <c:pt idx="206">
                  <c:v>15.53220074374827</c:v>
                </c:pt>
                <c:pt idx="207">
                  <c:v>15.687522751185753</c:v>
                </c:pt>
                <c:pt idx="208">
                  <c:v>15.844397978697611</c:v>
                </c:pt>
                <c:pt idx="209">
                  <c:v>16.002841958484588</c:v>
                </c:pt>
                <c:pt idx="210">
                  <c:v>16.162870378069435</c:v>
                </c:pt>
                <c:pt idx="211">
                  <c:v>16.324499081850131</c:v>
                </c:pt>
                <c:pt idx="212">
                  <c:v>16.487744072668633</c:v>
                </c:pt>
                <c:pt idx="213">
                  <c:v>16.652621513395321</c:v>
                </c:pt>
                <c:pt idx="214">
                  <c:v>16.819147728529273</c:v>
                </c:pt>
                <c:pt idx="215">
                  <c:v>16.987339205814568</c:v>
                </c:pt>
                <c:pt idx="216">
                  <c:v>17.157212597872714</c:v>
                </c:pt>
                <c:pt idx="217">
                  <c:v>17.328784723851442</c:v>
                </c:pt>
                <c:pt idx="218">
                  <c:v>17.502072571089958</c:v>
                </c:pt>
                <c:pt idx="219">
                  <c:v>17.677093296800859</c:v>
                </c:pt>
                <c:pt idx="220">
                  <c:v>17.853864229768867</c:v>
                </c:pt>
                <c:pt idx="221">
                  <c:v>18.032402872066555</c:v>
                </c:pt>
                <c:pt idx="222">
                  <c:v>18.212726900787221</c:v>
                </c:pt>
                <c:pt idx="223">
                  <c:v>18.394854169795092</c:v>
                </c:pt>
                <c:pt idx="224">
                  <c:v>18.578802711493044</c:v>
                </c:pt>
                <c:pt idx="225">
                  <c:v>18.764590738607975</c:v>
                </c:pt>
                <c:pt idx="226">
                  <c:v>18.952236645994056</c:v>
                </c:pt>
                <c:pt idx="227">
                  <c:v>19.141759012453996</c:v>
                </c:pt>
                <c:pt idx="228">
                  <c:v>19.333176602578536</c:v>
                </c:pt>
                <c:pt idx="229">
                  <c:v>19.526508368604322</c:v>
                </c:pt>
                <c:pt idx="230">
                  <c:v>19.721773452290364</c:v>
                </c:pt>
                <c:pt idx="231">
                  <c:v>19.918991186813269</c:v>
                </c:pt>
                <c:pt idx="232">
                  <c:v>20.118181098681401</c:v>
                </c:pt>
                <c:pt idx="233">
                  <c:v>20.319362909668214</c:v>
                </c:pt>
                <c:pt idx="234">
                  <c:v>20.522556538764896</c:v>
                </c:pt>
                <c:pt idx="235">
                  <c:v>20.727782104152546</c:v>
                </c:pt>
                <c:pt idx="236">
                  <c:v>20.935059925194071</c:v>
                </c:pt>
                <c:pt idx="237">
                  <c:v>21.144410524446013</c:v>
                </c:pt>
                <c:pt idx="238">
                  <c:v>21.355854629690473</c:v>
                </c:pt>
                <c:pt idx="239">
                  <c:v>21.569413175987378</c:v>
                </c:pt>
                <c:pt idx="240">
                  <c:v>21.785107307747253</c:v>
                </c:pt>
                <c:pt idx="241">
                  <c:v>22.002958380824726</c:v>
                </c:pt>
                <c:pt idx="242">
                  <c:v>22.222987964632974</c:v>
                </c:pt>
                <c:pt idx="243">
                  <c:v>22.445217844279306</c:v>
                </c:pt>
                <c:pt idx="244">
                  <c:v>22.669670022722098</c:v>
                </c:pt>
                <c:pt idx="245">
                  <c:v>22.89636672294932</c:v>
                </c:pt>
                <c:pt idx="246">
                  <c:v>23.125330390178814</c:v>
                </c:pt>
                <c:pt idx="247">
                  <c:v>23.356583694080602</c:v>
                </c:pt>
                <c:pt idx="248">
                  <c:v>23.590149531021407</c:v>
                </c:pt>
                <c:pt idx="249">
                  <c:v>23.826051026331619</c:v>
                </c:pt>
                <c:pt idx="250">
                  <c:v>24.064311536594936</c:v>
                </c:pt>
                <c:pt idx="251">
                  <c:v>24.304954651960884</c:v>
                </c:pt>
                <c:pt idx="252">
                  <c:v>24.548004198480491</c:v>
                </c:pt>
                <c:pt idx="253">
                  <c:v>24.793484240465297</c:v>
                </c:pt>
                <c:pt idx="254">
                  <c:v>25.04141908286995</c:v>
                </c:pt>
                <c:pt idx="255">
                  <c:v>25.29183327369865</c:v>
                </c:pt>
                <c:pt idx="256">
                  <c:v>25.544751606435636</c:v>
                </c:pt>
                <c:pt idx="257">
                  <c:v>25.800199122499993</c:v>
                </c:pt>
                <c:pt idx="258">
                  <c:v>26.058201113724994</c:v>
                </c:pt>
                <c:pt idx="259">
                  <c:v>26.318783124862243</c:v>
                </c:pt>
                <c:pt idx="260">
                  <c:v>26.581970956110865</c:v>
                </c:pt>
                <c:pt idx="261">
                  <c:v>26.847790665671972</c:v>
                </c:pt>
                <c:pt idx="262">
                  <c:v>27.116268572328693</c:v>
                </c:pt>
                <c:pt idx="263">
                  <c:v>27.387431258051979</c:v>
                </c:pt>
                <c:pt idx="264">
                  <c:v>27.6613055706325</c:v>
                </c:pt>
                <c:pt idx="265">
                  <c:v>27.937918626338824</c:v>
                </c:pt>
                <c:pt idx="266">
                  <c:v>28.217297812602212</c:v>
                </c:pt>
                <c:pt idx="267">
                  <c:v>28.499470790728235</c:v>
                </c:pt>
                <c:pt idx="268">
                  <c:v>28.78446549863552</c:v>
                </c:pt>
                <c:pt idx="269">
                  <c:v>29.072310153621874</c:v>
                </c:pt>
                <c:pt idx="270">
                  <c:v>29.363033255158093</c:v>
                </c:pt>
                <c:pt idx="271">
                  <c:v>29.656663587709673</c:v>
                </c:pt>
                <c:pt idx="272">
                  <c:v>29.953230223586768</c:v>
                </c:pt>
                <c:pt idx="273">
                  <c:v>30.252762525822636</c:v>
                </c:pt>
                <c:pt idx="274">
                  <c:v>30.555290151080861</c:v>
                </c:pt>
                <c:pt idx="275">
                  <c:v>30.860843052591669</c:v>
                </c:pt>
                <c:pt idx="276">
                  <c:v>31.169451483117587</c:v>
                </c:pt>
                <c:pt idx="277">
                  <c:v>31.481145997948765</c:v>
                </c:pt>
                <c:pt idx="278">
                  <c:v>31.795957457928253</c:v>
                </c:pt>
                <c:pt idx="279">
                  <c:v>32.113917032507537</c:v>
                </c:pt>
                <c:pt idx="280">
                  <c:v>32.435056202832612</c:v>
                </c:pt>
                <c:pt idx="281">
                  <c:v>32.759406764860941</c:v>
                </c:pt>
                <c:pt idx="282">
                  <c:v>33.087000832509553</c:v>
                </c:pt>
                <c:pt idx="283">
                  <c:v>33.417870840834645</c:v>
                </c:pt>
                <c:pt idx="284">
                  <c:v>33.75204954924299</c:v>
                </c:pt>
                <c:pt idx="285">
                  <c:v>34.089570044735417</c:v>
                </c:pt>
                <c:pt idx="286">
                  <c:v>34.430465745182772</c:v>
                </c:pt>
                <c:pt idx="287">
                  <c:v>34.774770402634601</c:v>
                </c:pt>
                <c:pt idx="288">
                  <c:v>35.122518106660948</c:v>
                </c:pt>
                <c:pt idx="289">
                  <c:v>35.473743287727558</c:v>
                </c:pt>
                <c:pt idx="290">
                  <c:v>35.828480720604837</c:v>
                </c:pt>
                <c:pt idx="291">
                  <c:v>36.186765527810884</c:v>
                </c:pt>
                <c:pt idx="292">
                  <c:v>36.548633183088995</c:v>
                </c:pt>
                <c:pt idx="293">
                  <c:v>36.914119514919882</c:v>
                </c:pt>
                <c:pt idx="294">
                  <c:v>37.283260710069079</c:v>
                </c:pt>
                <c:pt idx="295">
                  <c:v>37.65609331716977</c:v>
                </c:pt>
                <c:pt idx="296">
                  <c:v>38.032654250341466</c:v>
                </c:pt>
                <c:pt idx="297">
                  <c:v>38.412980792844884</c:v>
                </c:pt>
                <c:pt idx="298">
                  <c:v>38.79711060077333</c:v>
                </c:pt>
                <c:pt idx="299">
                  <c:v>39.185081706781062</c:v>
                </c:pt>
                <c:pt idx="300">
                  <c:v>39.576932523848875</c:v>
                </c:pt>
                <c:pt idx="301">
                  <c:v>39.972701849087365</c:v>
                </c:pt>
                <c:pt idx="302">
                  <c:v>40.372428867578236</c:v>
                </c:pt>
                <c:pt idx="303">
                  <c:v>40.776153156254018</c:v>
                </c:pt>
                <c:pt idx="304">
                  <c:v>41.183914687816561</c:v>
                </c:pt>
                <c:pt idx="305">
                  <c:v>41.595753834694726</c:v>
                </c:pt>
                <c:pt idx="306">
                  <c:v>42.01171137304167</c:v>
                </c:pt>
                <c:pt idx="307">
                  <c:v>42.431828486772091</c:v>
                </c:pt>
                <c:pt idx="308">
                  <c:v>42.856146771639814</c:v>
                </c:pt>
                <c:pt idx="309">
                  <c:v>43.284708239356213</c:v>
                </c:pt>
                <c:pt idx="310">
                  <c:v>43.717555321749778</c:v>
                </c:pt>
                <c:pt idx="311">
                  <c:v>44.154730874967278</c:v>
                </c:pt>
                <c:pt idx="312">
                  <c:v>44.596278183716954</c:v>
                </c:pt>
                <c:pt idx="313">
                  <c:v>45.042240965554122</c:v>
                </c:pt>
                <c:pt idx="314">
                  <c:v>45.492663375209666</c:v>
                </c:pt>
                <c:pt idx="315">
                  <c:v>45.947590008961761</c:v>
                </c:pt>
                <c:pt idx="316">
                  <c:v>46.407065909051376</c:v>
                </c:pt>
                <c:pt idx="317">
                  <c:v>46.871136568141893</c:v>
                </c:pt>
                <c:pt idx="318">
                  <c:v>47.339847933823314</c:v>
                </c:pt>
                <c:pt idx="319">
                  <c:v>47.813246413161551</c:v>
                </c:pt>
                <c:pt idx="320">
                  <c:v>48.29137887729317</c:v>
                </c:pt>
                <c:pt idx="321">
                  <c:v>48.774292666066103</c:v>
                </c:pt>
                <c:pt idx="322">
                  <c:v>49.262035592726761</c:v>
                </c:pt>
                <c:pt idx="323">
                  <c:v>49.754655948654026</c:v>
                </c:pt>
                <c:pt idx="324">
                  <c:v>50.25220250814057</c:v>
                </c:pt>
                <c:pt idx="325">
                  <c:v>50.754724533221975</c:v>
                </c:pt>
                <c:pt idx="326">
                  <c:v>51.262271778554194</c:v>
                </c:pt>
                <c:pt idx="327">
                  <c:v>51.774894496339734</c:v>
                </c:pt>
                <c:pt idx="328">
                  <c:v>52.292643441303134</c:v>
                </c:pt>
                <c:pt idx="329">
                  <c:v>52.815569875716164</c:v>
                </c:pt>
                <c:pt idx="330">
                  <c:v>53.343725574473325</c:v>
                </c:pt>
                <c:pt idx="331">
                  <c:v>53.877162830218062</c:v>
                </c:pt>
                <c:pt idx="332">
                  <c:v>54.41593445852024</c:v>
                </c:pt>
                <c:pt idx="333">
                  <c:v>54.960093803105444</c:v>
                </c:pt>
                <c:pt idx="334">
                  <c:v>55.509694741136499</c:v>
                </c:pt>
                <c:pt idx="335">
                  <c:v>56.064791688547864</c:v>
                </c:pt>
                <c:pt idx="336">
                  <c:v>56.625439605433343</c:v>
                </c:pt>
                <c:pt idx="337">
                  <c:v>57.191694001487676</c:v>
                </c:pt>
                <c:pt idx="338">
                  <c:v>57.763610941502556</c:v>
                </c:pt>
                <c:pt idx="339">
                  <c:v>58.34124705091758</c:v>
                </c:pt>
                <c:pt idx="340">
                  <c:v>58.924659521426754</c:v>
                </c:pt>
                <c:pt idx="341">
                  <c:v>59.513906116641024</c:v>
                </c:pt>
                <c:pt idx="342">
                  <c:v>60.109045177807438</c:v>
                </c:pt>
                <c:pt idx="343">
                  <c:v>60.710135629585515</c:v>
                </c:pt>
                <c:pt idx="344">
                  <c:v>61.317236985881372</c:v>
                </c:pt>
                <c:pt idx="345">
                  <c:v>61.930409355740188</c:v>
                </c:pt>
                <c:pt idx="346">
                  <c:v>62.549713449297592</c:v>
                </c:pt>
                <c:pt idx="347">
                  <c:v>63.175210583790566</c:v>
                </c:pt>
                <c:pt idx="348">
                  <c:v>63.80696268962847</c:v>
                </c:pt>
                <c:pt idx="349">
                  <c:v>64.44503231652476</c:v>
                </c:pt>
                <c:pt idx="350">
                  <c:v>65.089482639690004</c:v>
                </c:pt>
                <c:pt idx="351">
                  <c:v>65.740377466086912</c:v>
                </c:pt>
                <c:pt idx="352">
                  <c:v>66.397781240747776</c:v>
                </c:pt>
                <c:pt idx="353">
                  <c:v>67.061759053155257</c:v>
                </c:pt>
                <c:pt idx="354">
                  <c:v>67.732376643686806</c:v>
                </c:pt>
                <c:pt idx="355">
                  <c:v>68.409700410123676</c:v>
                </c:pt>
                <c:pt idx="356">
                  <c:v>69.093797414224909</c:v>
                </c:pt>
                <c:pt idx="357">
                  <c:v>69.784735388367153</c:v>
                </c:pt>
                <c:pt idx="358">
                  <c:v>70.482582742250827</c:v>
                </c:pt>
                <c:pt idx="359">
                  <c:v>71.187408569673337</c:v>
                </c:pt>
                <c:pt idx="360">
                  <c:v>71.899282655370072</c:v>
                </c:pt>
                <c:pt idx="361">
                  <c:v>72.618275481923774</c:v>
                </c:pt>
                <c:pt idx="362">
                  <c:v>73.344458236743009</c:v>
                </c:pt>
                <c:pt idx="363">
                  <c:v>74.077902819110435</c:v>
                </c:pt>
                <c:pt idx="364">
                  <c:v>74.818681847301534</c:v>
                </c:pt>
                <c:pt idx="365">
                  <c:v>75.56686866577455</c:v>
                </c:pt>
                <c:pt idx="366">
                  <c:v>76.322537352432292</c:v>
                </c:pt>
                <c:pt idx="367">
                  <c:v>77.085762725956613</c:v>
                </c:pt>
                <c:pt idx="368">
                  <c:v>77.856620353216186</c:v>
                </c:pt>
                <c:pt idx="369">
                  <c:v>78.635186556748351</c:v>
                </c:pt>
                <c:pt idx="370">
                  <c:v>79.421538422315834</c:v>
                </c:pt>
                <c:pt idx="371">
                  <c:v>80.215753806538999</c:v>
                </c:pt>
                <c:pt idx="372">
                  <c:v>81.017911344604386</c:v>
                </c:pt>
                <c:pt idx="373">
                  <c:v>81.828090458050426</c:v>
                </c:pt>
                <c:pt idx="374">
                  <c:v>82.64637136263093</c:v>
                </c:pt>
                <c:pt idx="375">
                  <c:v>83.47283507625724</c:v>
                </c:pt>
                <c:pt idx="376">
                  <c:v>84.307563427019815</c:v>
                </c:pt>
                <c:pt idx="377">
                  <c:v>85.150639061290008</c:v>
                </c:pt>
                <c:pt idx="378">
                  <c:v>86.002145451902905</c:v>
                </c:pt>
                <c:pt idx="379">
                  <c:v>86.862166906421933</c:v>
                </c:pt>
                <c:pt idx="380">
                  <c:v>87.730788575486159</c:v>
                </c:pt>
                <c:pt idx="381">
                  <c:v>88.608096461241018</c:v>
                </c:pt>
                <c:pt idx="382">
                  <c:v>89.494177425853422</c:v>
                </c:pt>
                <c:pt idx="383">
                  <c:v>90.389119200111963</c:v>
                </c:pt>
                <c:pt idx="384">
                  <c:v>91.293010392113089</c:v>
                </c:pt>
                <c:pt idx="385">
                  <c:v>92.205940496034216</c:v>
                </c:pt>
                <c:pt idx="386">
                  <c:v>93.127999900994553</c:v>
                </c:pt>
                <c:pt idx="387">
                  <c:v>94.059279900004498</c:v>
                </c:pt>
                <c:pt idx="388">
                  <c:v>94.999872699004541</c:v>
                </c:pt>
                <c:pt idx="389">
                  <c:v>95.949871425994587</c:v>
                </c:pt>
                <c:pt idx="390">
                  <c:v>96.909370140254538</c:v>
                </c:pt>
                <c:pt idx="391">
                  <c:v>97.87846384165708</c:v>
                </c:pt>
                <c:pt idx="392">
                  <c:v>98.85724848007365</c:v>
                </c:pt>
                <c:pt idx="393">
                  <c:v>99.845820964874392</c:v>
                </c:pt>
                <c:pt idx="394">
                  <c:v>100.84427917452314</c:v>
                </c:pt>
                <c:pt idx="395">
                  <c:v>101.85272196626838</c:v>
                </c:pt>
                <c:pt idx="396">
                  <c:v>102.87124918593106</c:v>
                </c:pt>
                <c:pt idx="397">
                  <c:v>103.89996167779037</c:v>
                </c:pt>
                <c:pt idx="398">
                  <c:v>104.93896129456827</c:v>
                </c:pt>
                <c:pt idx="399">
                  <c:v>105.98835090751396</c:v>
                </c:pt>
                <c:pt idx="400">
                  <c:v>107.0482344165891</c:v>
                </c:pt>
                <c:pt idx="401">
                  <c:v>108.11871676075499</c:v>
                </c:pt>
                <c:pt idx="402">
                  <c:v>109.19990392836255</c:v>
                </c:pt>
                <c:pt idx="403">
                  <c:v>110.29190296764617</c:v>
                </c:pt>
                <c:pt idx="404">
                  <c:v>111.39482199732262</c:v>
                </c:pt>
                <c:pt idx="405">
                  <c:v>112.50877021729585</c:v>
                </c:pt>
                <c:pt idx="406">
                  <c:v>113.63385791946881</c:v>
                </c:pt>
                <c:pt idx="407">
                  <c:v>114.77019649866349</c:v>
                </c:pt>
                <c:pt idx="408">
                  <c:v>115.91789846365013</c:v>
                </c:pt>
                <c:pt idx="409">
                  <c:v>117.07707744828663</c:v>
                </c:pt>
                <c:pt idx="410">
                  <c:v>118.24784822276949</c:v>
                </c:pt>
                <c:pt idx="411">
                  <c:v>119.43032670499719</c:v>
                </c:pt>
                <c:pt idx="412">
                  <c:v>120.62462997204716</c:v>
                </c:pt>
                <c:pt idx="413">
                  <c:v>121.83087627176764</c:v>
                </c:pt>
                <c:pt idx="414">
                  <c:v>123.04918503448532</c:v>
                </c:pt>
                <c:pt idx="415">
                  <c:v>124.27967688483017</c:v>
                </c:pt>
                <c:pt idx="416">
                  <c:v>125.52247365367847</c:v>
                </c:pt>
                <c:pt idx="417">
                  <c:v>126.77769839021526</c:v>
                </c:pt>
                <c:pt idx="418">
                  <c:v>128.04547537411742</c:v>
                </c:pt>
                <c:pt idx="419">
                  <c:v>129.32593012785858</c:v>
                </c:pt>
                <c:pt idx="420">
                  <c:v>130.61918942913718</c:v>
                </c:pt>
                <c:pt idx="421">
                  <c:v>131.92538132342855</c:v>
                </c:pt>
                <c:pt idx="422">
                  <c:v>133.24463513666285</c:v>
                </c:pt>
                <c:pt idx="423">
                  <c:v>134.57708148802948</c:v>
                </c:pt>
                <c:pt idx="424">
                  <c:v>135.92285230290977</c:v>
                </c:pt>
                <c:pt idx="425">
                  <c:v>137.28208082593886</c:v>
                </c:pt>
                <c:pt idx="426">
                  <c:v>138.65490163419824</c:v>
                </c:pt>
                <c:pt idx="427">
                  <c:v>140.04145065054021</c:v>
                </c:pt>
                <c:pt idx="428">
                  <c:v>141.44186515704561</c:v>
                </c:pt>
                <c:pt idx="429">
                  <c:v>142.85628380861607</c:v>
                </c:pt>
                <c:pt idx="430">
                  <c:v>144.28484664670222</c:v>
                </c:pt>
                <c:pt idx="431">
                  <c:v>145.72769511316923</c:v>
                </c:pt>
                <c:pt idx="432">
                  <c:v>147.18497206430092</c:v>
                </c:pt>
                <c:pt idx="433">
                  <c:v>148.65682178494393</c:v>
                </c:pt>
                <c:pt idx="434">
                  <c:v>150.14339000279338</c:v>
                </c:pt>
                <c:pt idx="435">
                  <c:v>151.64482390282132</c:v>
                </c:pt>
                <c:pt idx="436">
                  <c:v>153.16127214184954</c:v>
                </c:pt>
                <c:pt idx="437">
                  <c:v>154.69288486326803</c:v>
                </c:pt>
                <c:pt idx="438">
                  <c:v>156.23981371190072</c:v>
                </c:pt>
                <c:pt idx="439">
                  <c:v>157.80221184901973</c:v>
                </c:pt>
                <c:pt idx="440">
                  <c:v>159.38023396750992</c:v>
                </c:pt>
                <c:pt idx="441">
                  <c:v>160.97403630718503</c:v>
                </c:pt>
                <c:pt idx="442">
                  <c:v>162.5837766702569</c:v>
                </c:pt>
                <c:pt idx="443">
                  <c:v>164.20961443695947</c:v>
                </c:pt>
                <c:pt idx="444">
                  <c:v>165.85171058132906</c:v>
                </c:pt>
                <c:pt idx="445">
                  <c:v>167.51022768714236</c:v>
                </c:pt>
                <c:pt idx="446">
                  <c:v>169.18532996401379</c:v>
                </c:pt>
                <c:pt idx="447">
                  <c:v>170.87718326365393</c:v>
                </c:pt>
                <c:pt idx="448">
                  <c:v>172.58595509629046</c:v>
                </c:pt>
                <c:pt idx="449">
                  <c:v>174.31181464725336</c:v>
                </c:pt>
                <c:pt idx="450">
                  <c:v>176.0549327937259</c:v>
                </c:pt>
                <c:pt idx="451">
                  <c:v>177.81548212166317</c:v>
                </c:pt>
                <c:pt idx="452">
                  <c:v>179.59363694287981</c:v>
                </c:pt>
                <c:pt idx="453">
                  <c:v>181.38957331230861</c:v>
                </c:pt>
                <c:pt idx="454">
                  <c:v>183.20346904543169</c:v>
                </c:pt>
                <c:pt idx="455">
                  <c:v>185.03550373588601</c:v>
                </c:pt>
                <c:pt idx="456">
                  <c:v>186.88585877324488</c:v>
                </c:pt>
                <c:pt idx="457">
                  <c:v>188.75471736097734</c:v>
                </c:pt>
                <c:pt idx="458">
                  <c:v>190.6422645345871</c:v>
                </c:pt>
                <c:pt idx="459">
                  <c:v>192.54868717993298</c:v>
                </c:pt>
                <c:pt idx="460">
                  <c:v>194.47417405173232</c:v>
                </c:pt>
                <c:pt idx="461">
                  <c:v>196.41891579224963</c:v>
                </c:pt>
                <c:pt idx="462">
                  <c:v>198.38310495017214</c:v>
                </c:pt>
                <c:pt idx="463">
                  <c:v>200.36693599967387</c:v>
                </c:pt>
                <c:pt idx="464">
                  <c:v>202.37060535967061</c:v>
                </c:pt>
                <c:pt idx="465">
                  <c:v>204.3943114132673</c:v>
                </c:pt>
                <c:pt idx="466">
                  <c:v>206.43825452739998</c:v>
                </c:pt>
                <c:pt idx="467">
                  <c:v>208.50263707267399</c:v>
                </c:pt>
                <c:pt idx="468">
                  <c:v>210.58766344340074</c:v>
                </c:pt>
                <c:pt idx="469">
                  <c:v>212.69354007783474</c:v>
                </c:pt>
                <c:pt idx="470">
                  <c:v>214.82047547861308</c:v>
                </c:pt>
                <c:pt idx="471">
                  <c:v>216.9686802333992</c:v>
                </c:pt>
                <c:pt idx="472">
                  <c:v>219.13836703573318</c:v>
                </c:pt>
                <c:pt idx="473">
                  <c:v>221.32975070609052</c:v>
                </c:pt>
                <c:pt idx="474">
                  <c:v>223.54304821315142</c:v>
                </c:pt>
                <c:pt idx="475">
                  <c:v>225.77847869528293</c:v>
                </c:pt>
                <c:pt idx="476">
                  <c:v>228.03626348223577</c:v>
                </c:pt>
                <c:pt idx="477">
                  <c:v>230.31662611705812</c:v>
                </c:pt>
                <c:pt idx="478">
                  <c:v>232.61979237822871</c:v>
                </c:pt>
                <c:pt idx="479">
                  <c:v>234.94599030201101</c:v>
                </c:pt>
                <c:pt idx="480">
                  <c:v>237.29545020503113</c:v>
                </c:pt>
                <c:pt idx="481">
                  <c:v>239.66840470708144</c:v>
                </c:pt>
                <c:pt idx="482">
                  <c:v>242.06508875415224</c:v>
                </c:pt>
                <c:pt idx="483">
                  <c:v>244.48573964169375</c:v>
                </c:pt>
                <c:pt idx="484">
                  <c:v>246.9305970381107</c:v>
                </c:pt>
                <c:pt idx="485">
                  <c:v>249.3999030084918</c:v>
                </c:pt>
                <c:pt idx="486">
                  <c:v>251.89390203857673</c:v>
                </c:pt>
                <c:pt idx="487">
                  <c:v>254.4128410589625</c:v>
                </c:pt>
                <c:pt idx="488">
                  <c:v>256.95696946955212</c:v>
                </c:pt>
                <c:pt idx="489">
                  <c:v>259.52653916424765</c:v>
                </c:pt>
                <c:pt idx="490">
                  <c:v>262.12180455589015</c:v>
                </c:pt>
                <c:pt idx="491">
                  <c:v>264.74302260144907</c:v>
                </c:pt>
                <c:pt idx="492">
                  <c:v>267.39045282746355</c:v>
                </c:pt>
                <c:pt idx="493">
                  <c:v>270.0643573557382</c:v>
                </c:pt>
                <c:pt idx="494">
                  <c:v>272.76500092929558</c:v>
                </c:pt>
                <c:pt idx="495">
                  <c:v>275.49265093858855</c:v>
                </c:pt>
                <c:pt idx="496">
                  <c:v>278.24757744797444</c:v>
                </c:pt>
                <c:pt idx="497">
                  <c:v>281.03005322245417</c:v>
                </c:pt>
                <c:pt idx="498">
                  <c:v>283.84035375467869</c:v>
                </c:pt>
                <c:pt idx="499">
                  <c:v>286.6787572922255</c:v>
                </c:pt>
                <c:pt idx="500">
                  <c:v>289.54554486514775</c:v>
                </c:pt>
                <c:pt idx="501">
                  <c:v>292.44100031379924</c:v>
                </c:pt>
                <c:pt idx="502">
                  <c:v>295.36541031693724</c:v>
                </c:pt>
                <c:pt idx="503">
                  <c:v>298.3190644201066</c:v>
                </c:pt>
                <c:pt idx="504">
                  <c:v>301.30225506430764</c:v>
                </c:pt>
                <c:pt idx="505">
                  <c:v>304.31527761495073</c:v>
                </c:pt>
                <c:pt idx="506">
                  <c:v>307.35843039110023</c:v>
                </c:pt>
                <c:pt idx="507">
                  <c:v>310.43201469501122</c:v>
                </c:pt>
                <c:pt idx="508">
                  <c:v>313.53633484196132</c:v>
                </c:pt>
                <c:pt idx="509">
                  <c:v>316.67169819038094</c:v>
                </c:pt>
                <c:pt idx="510">
                  <c:v>319.83841517228473</c:v>
                </c:pt>
                <c:pt idx="511">
                  <c:v>323.03679932400757</c:v>
                </c:pt>
                <c:pt idx="512">
                  <c:v>326.26716731724764</c:v>
                </c:pt>
                <c:pt idx="513">
                  <c:v>329.5298389904201</c:v>
                </c:pt>
                <c:pt idx="514">
                  <c:v>332.82513738032429</c:v>
                </c:pt>
                <c:pt idx="515">
                  <c:v>336.15338875412755</c:v>
                </c:pt>
                <c:pt idx="516">
                  <c:v>339.51492264166882</c:v>
                </c:pt>
                <c:pt idx="517">
                  <c:v>342.91007186808548</c:v>
                </c:pt>
                <c:pt idx="518">
                  <c:v>346.33917258676632</c:v>
                </c:pt>
                <c:pt idx="519">
                  <c:v>349.80256431263399</c:v>
                </c:pt>
                <c:pt idx="520">
                  <c:v>353.30058995576036</c:v>
                </c:pt>
                <c:pt idx="521">
                  <c:v>356.83359585531798</c:v>
                </c:pt>
                <c:pt idx="522">
                  <c:v>360.40193181387116</c:v>
                </c:pt>
                <c:pt idx="523">
                  <c:v>364.0059511320099</c:v>
                </c:pt>
                <c:pt idx="524">
                  <c:v>367.64601064332999</c:v>
                </c:pt>
                <c:pt idx="525">
                  <c:v>371.32247074976328</c:v>
                </c:pt>
                <c:pt idx="526">
                  <c:v>375.03569545726094</c:v>
                </c:pt>
                <c:pt idx="527">
                  <c:v>378.78605241183357</c:v>
                </c:pt>
                <c:pt idx="528">
                  <c:v>382.57391293595191</c:v>
                </c:pt>
                <c:pt idx="529">
                  <c:v>386.39965206531144</c:v>
                </c:pt>
                <c:pt idx="530">
                  <c:v>390.26364858596457</c:v>
                </c:pt>
                <c:pt idx="531">
                  <c:v>394.16628507182423</c:v>
                </c:pt>
                <c:pt idx="532">
                  <c:v>398.10794792254251</c:v>
                </c:pt>
                <c:pt idx="533">
                  <c:v>402.08902740176796</c:v>
                </c:pt>
                <c:pt idx="534">
                  <c:v>406.10991767578565</c:v>
                </c:pt>
                <c:pt idx="535">
                  <c:v>410.17101685254352</c:v>
                </c:pt>
                <c:pt idx="536">
                  <c:v>414.27272702106893</c:v>
                </c:pt>
                <c:pt idx="537">
                  <c:v>418.41545429127962</c:v>
                </c:pt>
                <c:pt idx="538">
                  <c:v>422.5996088341924</c:v>
                </c:pt>
                <c:pt idx="539">
                  <c:v>426.8256049225343</c:v>
                </c:pt>
                <c:pt idx="540">
                  <c:v>431.09386097175963</c:v>
                </c:pt>
                <c:pt idx="541">
                  <c:v>435.40479958147722</c:v>
                </c:pt>
                <c:pt idx="542">
                  <c:v>439.75884757729199</c:v>
                </c:pt>
                <c:pt idx="543">
                  <c:v>444.15643605306491</c:v>
                </c:pt>
                <c:pt idx="544">
                  <c:v>448.59800041359557</c:v>
                </c:pt>
                <c:pt idx="545">
                  <c:v>453.08398041773154</c:v>
                </c:pt>
                <c:pt idx="546">
                  <c:v>457.61482022190887</c:v>
                </c:pt>
                <c:pt idx="547">
                  <c:v>462.19096842412796</c:v>
                </c:pt>
                <c:pt idx="548">
                  <c:v>466.81287810836926</c:v>
                </c:pt>
                <c:pt idx="549">
                  <c:v>471.48100688945294</c:v>
                </c:pt>
                <c:pt idx="550">
                  <c:v>476.19581695834745</c:v>
                </c:pt>
                <c:pt idx="551">
                  <c:v>480.95777512793092</c:v>
                </c:pt>
                <c:pt idx="552">
                  <c:v>485.76735287921025</c:v>
                </c:pt>
                <c:pt idx="553">
                  <c:v>490.62502640800238</c:v>
                </c:pt>
                <c:pt idx="554">
                  <c:v>495.53127667208241</c:v>
                </c:pt>
                <c:pt idx="555">
                  <c:v>500.48658943880326</c:v>
                </c:pt>
                <c:pt idx="556">
                  <c:v>505.49145533319131</c:v>
                </c:pt>
                <c:pt idx="557">
                  <c:v>510.54636988652322</c:v>
                </c:pt>
                <c:pt idx="558">
                  <c:v>515.65183358538843</c:v>
                </c:pt>
                <c:pt idx="559">
                  <c:v>520.80835192124232</c:v>
                </c:pt>
                <c:pt idx="560">
                  <c:v>526.01643544045476</c:v>
                </c:pt>
                <c:pt idx="561">
                  <c:v>531.27659979485929</c:v>
                </c:pt>
                <c:pt idx="562">
                  <c:v>536.58936579280794</c:v>
                </c:pt>
                <c:pt idx="563">
                  <c:v>541.95525945073598</c:v>
                </c:pt>
                <c:pt idx="564">
                  <c:v>547.37481204524329</c:v>
                </c:pt>
                <c:pt idx="565">
                  <c:v>552.84856016569574</c:v>
                </c:pt>
                <c:pt idx="566">
                  <c:v>558.37704576735268</c:v>
                </c:pt>
                <c:pt idx="567">
                  <c:v>563.96081622502618</c:v>
                </c:pt>
                <c:pt idx="568">
                  <c:v>569.60042438727646</c:v>
                </c:pt>
                <c:pt idx="569">
                  <c:v>575.29642863114918</c:v>
                </c:pt>
                <c:pt idx="570">
                  <c:v>581.04939291746064</c:v>
                </c:pt>
                <c:pt idx="571">
                  <c:v>586.85988684663528</c:v>
                </c:pt>
                <c:pt idx="572">
                  <c:v>592.72848571510167</c:v>
                </c:pt>
                <c:pt idx="573">
                  <c:v>598.65577057225266</c:v>
                </c:pt>
                <c:pt idx="574">
                  <c:v>604.64232827797514</c:v>
                </c:pt>
                <c:pt idx="575">
                  <c:v>610.68875156075489</c:v>
                </c:pt>
                <c:pt idx="576">
                  <c:v>616.79563907636248</c:v>
                </c:pt>
                <c:pt idx="577">
                  <c:v>622.96359546712608</c:v>
                </c:pt>
                <c:pt idx="578">
                  <c:v>629.19323142179735</c:v>
                </c:pt>
                <c:pt idx="579">
                  <c:v>635.48516373601535</c:v>
                </c:pt>
                <c:pt idx="580">
                  <c:v>641.84001537337554</c:v>
                </c:pt>
                <c:pt idx="581">
                  <c:v>648.25841552710926</c:v>
                </c:pt>
                <c:pt idx="582">
                  <c:v>654.74099968238033</c:v>
                </c:pt>
                <c:pt idx="583">
                  <c:v>661.28840967920416</c:v>
                </c:pt>
                <c:pt idx="584">
                  <c:v>667.90129377599624</c:v>
                </c:pt>
                <c:pt idx="585">
                  <c:v>674.58030671375616</c:v>
                </c:pt>
                <c:pt idx="586">
                  <c:v>681.32610978089372</c:v>
                </c:pt>
                <c:pt idx="587">
                  <c:v>688.13937087870261</c:v>
                </c:pt>
                <c:pt idx="588">
                  <c:v>695.02076458748968</c:v>
                </c:pt>
                <c:pt idx="589">
                  <c:v>701.97097223336459</c:v>
                </c:pt>
                <c:pt idx="590">
                  <c:v>708.99068195569828</c:v>
                </c:pt>
                <c:pt idx="591">
                  <c:v>716.08058877525525</c:v>
                </c:pt>
                <c:pt idx="592">
                  <c:v>723.24139466300778</c:v>
                </c:pt>
                <c:pt idx="593">
                  <c:v>730.4738086096379</c:v>
                </c:pt>
                <c:pt idx="594">
                  <c:v>737.77854669573424</c:v>
                </c:pt>
                <c:pt idx="595">
                  <c:v>745.15633216269157</c:v>
                </c:pt>
                <c:pt idx="596">
                  <c:v>752.60789548431853</c:v>
                </c:pt>
                <c:pt idx="597">
                  <c:v>760.13397443916176</c:v>
                </c:pt>
                <c:pt idx="598">
                  <c:v>767.73531418355344</c:v>
                </c:pt>
                <c:pt idx="599">
                  <c:v>775.41266732538895</c:v>
                </c:pt>
                <c:pt idx="600">
                  <c:v>783.1667939986429</c:v>
                </c:pt>
                <c:pt idx="601">
                  <c:v>790.99846193862936</c:v>
                </c:pt>
                <c:pt idx="602">
                  <c:v>798.90844655801561</c:v>
                </c:pt>
                <c:pt idx="603">
                  <c:v>806.89753102359577</c:v>
                </c:pt>
                <c:pt idx="604">
                  <c:v>814.96650633383172</c:v>
                </c:pt>
                <c:pt idx="605">
                  <c:v>823.11617139717009</c:v>
                </c:pt>
                <c:pt idx="606">
                  <c:v>831.34733311114178</c:v>
                </c:pt>
                <c:pt idx="607">
                  <c:v>839.66080644225326</c:v>
                </c:pt>
                <c:pt idx="608">
                  <c:v>848.05741450667585</c:v>
                </c:pt>
                <c:pt idx="609">
                  <c:v>856.53798865174258</c:v>
                </c:pt>
                <c:pt idx="610">
                  <c:v>865.10336853826004</c:v>
                </c:pt>
                <c:pt idx="611">
                  <c:v>873.75440222364261</c:v>
                </c:pt>
                <c:pt idx="612">
                  <c:v>882.49194624587903</c:v>
                </c:pt>
                <c:pt idx="613">
                  <c:v>891.31686570833779</c:v>
                </c:pt>
                <c:pt idx="614">
                  <c:v>900.23003436542115</c:v>
                </c:pt>
                <c:pt idx="615">
                  <c:v>909.23233470907542</c:v>
                </c:pt>
                <c:pt idx="616">
                  <c:v>918.32465805616619</c:v>
                </c:pt>
                <c:pt idx="617">
                  <c:v>927.50790463672786</c:v>
                </c:pt>
                <c:pt idx="618">
                  <c:v>936.78298368309515</c:v>
                </c:pt>
                <c:pt idx="619">
                  <c:v>946.15081351992615</c:v>
                </c:pt>
                <c:pt idx="620">
                  <c:v>955.61232165512547</c:v>
                </c:pt>
                <c:pt idx="621">
                  <c:v>965.16844487167668</c:v>
                </c:pt>
                <c:pt idx="622">
                  <c:v>974.82012932039345</c:v>
                </c:pt>
                <c:pt idx="623">
                  <c:v>984.56833061359737</c:v>
                </c:pt>
                <c:pt idx="624">
                  <c:v>994.41401391973341</c:v>
                </c:pt>
              </c:numCache>
            </c:numRef>
          </c:xVal>
          <c:yVal>
            <c:numRef>
              <c:f>Лист1!$AP$5:$AP$629</c:f>
              <c:numCache>
                <c:formatCode>General</c:formatCode>
                <c:ptCount val="625"/>
                <c:pt idx="232">
                  <c:v>0.1697542436648877</c:v>
                </c:pt>
                <c:pt idx="233">
                  <c:v>0.17001849258296003</c:v>
                </c:pt>
                <c:pt idx="234">
                  <c:v>0.17028494168205907</c:v>
                </c:pt>
                <c:pt idx="235">
                  <c:v>0.17055360482509474</c:v>
                </c:pt>
                <c:pt idx="236">
                  <c:v>0.17082449587148921</c:v>
                </c:pt>
                <c:pt idx="237">
                  <c:v>0.1710976286748857</c:v>
                </c:pt>
                <c:pt idx="238">
                  <c:v>0.17137301708080555</c:v>
                </c:pt>
                <c:pt idx="239">
                  <c:v>0.17165067492425223</c:v>
                </c:pt>
                <c:pt idx="240">
                  <c:v>0.17193061602726245</c:v>
                </c:pt>
                <c:pt idx="241">
                  <c:v>0.17221285419640284</c:v>
                </c:pt>
                <c:pt idx="242">
                  <c:v>0.17249740322021206</c:v>
                </c:pt>
                <c:pt idx="243">
                  <c:v>0.17278427686658746</c:v>
                </c:pt>
                <c:pt idx="244">
                  <c:v>0.17307348888011551</c:v>
                </c:pt>
                <c:pt idx="245">
                  <c:v>0.17336505297934568</c:v>
                </c:pt>
                <c:pt idx="246">
                  <c:v>0.17365898285400666</c:v>
                </c:pt>
                <c:pt idx="247">
                  <c:v>0.17395529216216454</c:v>
                </c:pt>
                <c:pt idx="248">
                  <c:v>0.17425399452732204</c:v>
                </c:pt>
                <c:pt idx="249">
                  <c:v>0.17455510353545847</c:v>
                </c:pt>
                <c:pt idx="250">
                  <c:v>0.17485863273200924</c:v>
                </c:pt>
                <c:pt idx="251">
                  <c:v>0.17516459561878497</c:v>
                </c:pt>
                <c:pt idx="252">
                  <c:v>0.17547300565082863</c:v>
                </c:pt>
                <c:pt idx="253">
                  <c:v>0.17578387623321101</c:v>
                </c:pt>
                <c:pt idx="254">
                  <c:v>0.17609722071776318</c:v>
                </c:pt>
                <c:pt idx="255">
                  <c:v>0.1764130523997455</c:v>
                </c:pt>
                <c:pt idx="256">
                  <c:v>0.17673138451445286</c:v>
                </c:pt>
                <c:pt idx="257">
                  <c:v>0.17705223023375488</c:v>
                </c:pt>
                <c:pt idx="258">
                  <c:v>0.17737560266257124</c:v>
                </c:pt>
                <c:pt idx="259">
                  <c:v>0.17770151483528074</c:v>
                </c:pt>
                <c:pt idx="260">
                  <c:v>0.17802997971206422</c:v>
                </c:pt>
                <c:pt idx="261">
                  <c:v>0.17836101017518011</c:v>
                </c:pt>
                <c:pt idx="262">
                  <c:v>0.17869461902517256</c:v>
                </c:pt>
                <c:pt idx="263">
                  <c:v>0.1790308189770112</c:v>
                </c:pt>
                <c:pt idx="264">
                  <c:v>0.17936962265616227</c:v>
                </c:pt>
                <c:pt idx="265">
                  <c:v>0.17971104259459028</c:v>
                </c:pt>
                <c:pt idx="266">
                  <c:v>0.18005509122669008</c:v>
                </c:pt>
                <c:pt idx="267">
                  <c:v>0.18040178088514822</c:v>
                </c:pt>
                <c:pt idx="268">
                  <c:v>0.18075112379673394</c:v>
                </c:pt>
                <c:pt idx="269">
                  <c:v>0.18110313207801837</c:v>
                </c:pt>
                <c:pt idx="270">
                  <c:v>0.18145781773102226</c:v>
                </c:pt>
                <c:pt idx="271">
                  <c:v>0.18181519263879148</c:v>
                </c:pt>
                <c:pt idx="272">
                  <c:v>0.18217526856089958</c:v>
                </c:pt>
                <c:pt idx="273">
                  <c:v>0.18253805712887769</c:v>
                </c:pt>
                <c:pt idx="274">
                  <c:v>0.18290356984157052</c:v>
                </c:pt>
                <c:pt idx="275">
                  <c:v>0.18327181806041906</c:v>
                </c:pt>
                <c:pt idx="276">
                  <c:v>0.1836428130046687</c:v>
                </c:pt>
                <c:pt idx="277">
                  <c:v>0.18401656574650299</c:v>
                </c:pt>
                <c:pt idx="278">
                  <c:v>0.18439308720610292</c:v>
                </c:pt>
                <c:pt idx="279">
                  <c:v>0.18477238814663072</c:v>
                </c:pt>
                <c:pt idx="280">
                  <c:v>0.18515447916913863</c:v>
                </c:pt>
                <c:pt idx="281">
                  <c:v>0.18553937070740231</c:v>
                </c:pt>
                <c:pt idx="282">
                  <c:v>0.18592707302267822</c:v>
                </c:pt>
                <c:pt idx="283">
                  <c:v>0.18631759619838553</c:v>
                </c:pt>
                <c:pt idx="284">
                  <c:v>0.18671095013471192</c:v>
                </c:pt>
                <c:pt idx="285">
                  <c:v>0.18710714454314328</c:v>
                </c:pt>
                <c:pt idx="286">
                  <c:v>0.18750618894091756</c:v>
                </c:pt>
                <c:pt idx="287">
                  <c:v>0.18790809264540217</c:v>
                </c:pt>
                <c:pt idx="288">
                  <c:v>0.18831286476839562</c:v>
                </c:pt>
                <c:pt idx="289">
                  <c:v>0.18872051421035288</c:v>
                </c:pt>
                <c:pt idx="290">
                  <c:v>0.18913104965453492</c:v>
                </c:pt>
                <c:pt idx="291">
                  <c:v>0.18954447956108234</c:v>
                </c:pt>
                <c:pt idx="292">
                  <c:v>0.18996081216101343</c:v>
                </c:pt>
                <c:pt idx="293">
                  <c:v>0.19038005545014688</c:v>
                </c:pt>
                <c:pt idx="294">
                  <c:v>0.19080221718294904</c:v>
                </c:pt>
                <c:pt idx="295">
                  <c:v>0.19122730486630662</c:v>
                </c:pt>
                <c:pt idx="296">
                  <c:v>0.19165532575322483</c:v>
                </c:pt>
                <c:pt idx="297">
                  <c:v>0.19208628683645121</c:v>
                </c:pt>
                <c:pt idx="298">
                  <c:v>0.19252019484202615</c:v>
                </c:pt>
                <c:pt idx="299">
                  <c:v>0.19295705622276013</c:v>
                </c:pt>
                <c:pt idx="300">
                  <c:v>0.19339687715163822</c:v>
                </c:pt>
                <c:pt idx="301">
                  <c:v>0.19383966351515294</c:v>
                </c:pt>
                <c:pt idx="302">
                  <c:v>0.19428542090656556</c:v>
                </c:pt>
                <c:pt idx="303">
                  <c:v>0.19473415461909702</c:v>
                </c:pt>
                <c:pt idx="304">
                  <c:v>0.19518586963904916</c:v>
                </c:pt>
                <c:pt idx="305">
                  <c:v>0.19564057063885668</c:v>
                </c:pt>
                <c:pt idx="306">
                  <c:v>0.1960982619700716</c:v>
                </c:pt>
                <c:pt idx="307">
                  <c:v>0.19655894765628035</c:v>
                </c:pt>
                <c:pt idx="308">
                  <c:v>0.19702263138595508</c:v>
                </c:pt>
                <c:pt idx="309">
                  <c:v>0.19748931650524004</c:v>
                </c:pt>
                <c:pt idx="310">
                  <c:v>0.19795900601067448</c:v>
                </c:pt>
                <c:pt idx="311">
                  <c:v>0.19843170254185291</c:v>
                </c:pt>
                <c:pt idx="312">
                  <c:v>0.19890740837402457</c:v>
                </c:pt>
                <c:pt idx="313">
                  <c:v>0.19938612541063294</c:v>
                </c:pt>
                <c:pt idx="314">
                  <c:v>0.19986785517579758</c:v>
                </c:pt>
                <c:pt idx="315">
                  <c:v>0.20035259880673889</c:v>
                </c:pt>
                <c:pt idx="316">
                  <c:v>0.20084035704614817</c:v>
                </c:pt>
                <c:pt idx="317">
                  <c:v>0.20133113023450458</c:v>
                </c:pt>
                <c:pt idx="318">
                  <c:v>0.20182491830234053</c:v>
                </c:pt>
                <c:pt idx="319">
                  <c:v>0.20232172076245769</c:v>
                </c:pt>
                <c:pt idx="320">
                  <c:v>0.20282153670209543</c:v>
                </c:pt>
                <c:pt idx="321">
                  <c:v>0.20332436477505408</c:v>
                </c:pt>
                <c:pt idx="322">
                  <c:v>0.20383020319377471</c:v>
                </c:pt>
                <c:pt idx="323">
                  <c:v>0.20433904972137812</c:v>
                </c:pt>
                <c:pt idx="324">
                  <c:v>0.20485090166366526</c:v>
                </c:pt>
                <c:pt idx="325">
                  <c:v>0.20536575586108152</c:v>
                </c:pt>
                <c:pt idx="326">
                  <c:v>0.20588360868064737</c:v>
                </c:pt>
                <c:pt idx="327">
                  <c:v>0.20640445600785817</c:v>
                </c:pt>
                <c:pt idx="328">
                  <c:v>0.2069282932385563</c:v>
                </c:pt>
                <c:pt idx="329">
                  <c:v>0.2074551152707772</c:v>
                </c:pt>
                <c:pt idx="330">
                  <c:v>0.20798491649657402</c:v>
                </c:pt>
                <c:pt idx="331">
                  <c:v>0.20851769079382265</c:v>
                </c:pt>
                <c:pt idx="332">
                  <c:v>0.20905343151801106</c:v>
                </c:pt>
                <c:pt idx="333">
                  <c:v>0.20959213149401579</c:v>
                </c:pt>
                <c:pt idx="334">
                  <c:v>0.21013378300786939</c:v>
                </c:pt>
                <c:pt idx="335">
                  <c:v>0.21067837779852239</c:v>
                </c:pt>
                <c:pt idx="336">
                  <c:v>0.21122590704960298</c:v>
                </c:pt>
                <c:pt idx="337">
                  <c:v>0.21177636138117878</c:v>
                </c:pt>
                <c:pt idx="338">
                  <c:v>0.21232973084152407</c:v>
                </c:pt>
                <c:pt idx="339">
                  <c:v>0.21288600489889717</c:v>
                </c:pt>
                <c:pt idx="340">
                  <c:v>0.21344517243333125</c:v>
                </c:pt>
                <c:pt idx="341">
                  <c:v>0.21400722172844377</c:v>
                </c:pt>
                <c:pt idx="342">
                  <c:v>0.21457214046326825</c:v>
                </c:pt>
                <c:pt idx="343">
                  <c:v>0.21513991570411317</c:v>
                </c:pt>
                <c:pt idx="344">
                  <c:v>0.21571053389645278</c:v>
                </c:pt>
                <c:pt idx="345">
                  <c:v>0.2162839808568546</c:v>
                </c:pt>
                <c:pt idx="346">
                  <c:v>0.21686024176494789</c:v>
                </c:pt>
                <c:pt idx="347">
                  <c:v>0.21743930115543947</c:v>
                </c:pt>
                <c:pt idx="348">
                  <c:v>0.21802114291018065</c:v>
                </c:pt>
                <c:pt idx="349">
                  <c:v>0.21860575025029139</c:v>
                </c:pt>
                <c:pt idx="350">
                  <c:v>0.21919310572834738</c:v>
                </c:pt>
                <c:pt idx="351">
                  <c:v>0.21978319122063461</c:v>
                </c:pt>
                <c:pt idx="352">
                  <c:v>0.22037598791947838</c:v>
                </c:pt>
                <c:pt idx="353">
                  <c:v>0.22097147632565164</c:v>
                </c:pt>
                <c:pt idx="354">
                  <c:v>0.22156963624086931</c:v>
                </c:pt>
                <c:pt idx="355">
                  <c:v>0.22217044676037434</c:v>
                </c:pt>
                <c:pt idx="356">
                  <c:v>0.22277388626562183</c:v>
                </c:pt>
                <c:pt idx="357">
                  <c:v>0.22337993241706822</c:v>
                </c:pt>
                <c:pt idx="358">
                  <c:v>0.22398856214707075</c:v>
                </c:pt>
                <c:pt idx="359">
                  <c:v>0.22459975165290558</c:v>
                </c:pt>
                <c:pt idx="360">
                  <c:v>0.22521347638991007</c:v>
                </c:pt>
                <c:pt idx="361">
                  <c:v>0.22582971106475666</c:v>
                </c:pt>
                <c:pt idx="362">
                  <c:v>0.22644842962886563</c:v>
                </c:pt>
                <c:pt idx="363">
                  <c:v>0.22706960527196382</c:v>
                </c:pt>
                <c:pt idx="364">
                  <c:v>0.22769321041579632</c:v>
                </c:pt>
                <c:pt idx="365">
                  <c:v>0.22831921670799926</c:v>
                </c:pt>
                <c:pt idx="366">
                  <c:v>0.22894759501614093</c:v>
                </c:pt>
                <c:pt idx="367">
                  <c:v>0.22957831542193885</c:v>
                </c:pt>
                <c:pt idx="368">
                  <c:v>0.23021134721566128</c:v>
                </c:pt>
                <c:pt idx="369">
                  <c:v>0.23084665889072037</c:v>
                </c:pt>
                <c:pt idx="370">
                  <c:v>0.23148421813846573</c:v>
                </c:pt>
                <c:pt idx="371">
                  <c:v>0.2321239918431863</c:v>
                </c:pt>
                <c:pt idx="372">
                  <c:v>0.23276594607732901</c:v>
                </c:pt>
                <c:pt idx="373">
                  <c:v>0.23341004609694277</c:v>
                </c:pt>
                <c:pt idx="374">
                  <c:v>0.23405625633735622</c:v>
                </c:pt>
                <c:pt idx="375">
                  <c:v>0.23470454040909799</c:v>
                </c:pt>
                <c:pt idx="376">
                  <c:v>0.23535486109406822</c:v>
                </c:pt>
                <c:pt idx="377">
                  <c:v>0.23600718034197068</c:v>
                </c:pt>
                <c:pt idx="378">
                  <c:v>0.23666145926701354</c:v>
                </c:pt>
                <c:pt idx="379">
                  <c:v>0.23731765814488887</c:v>
                </c:pt>
                <c:pt idx="380">
                  <c:v>0.23797573641003936</c:v>
                </c:pt>
                <c:pt idx="381">
                  <c:v>0.23863565265322195</c:v>
                </c:pt>
                <c:pt idx="382">
                  <c:v>0.23929736461937723</c:v>
                </c:pt>
                <c:pt idx="383">
                  <c:v>0.23996082920581463</c:v>
                </c:pt>
                <c:pt idx="384">
                  <c:v>0.24062600246072202</c:v>
                </c:pt>
                <c:pt idx="385">
                  <c:v>0.24129283958201012</c:v>
                </c:pt>
                <c:pt idx="386">
                  <c:v>0.24196129491650065</c:v>
                </c:pt>
                <c:pt idx="387">
                  <c:v>0.24263132195946824</c:v>
                </c:pt>
                <c:pt idx="388">
                  <c:v>0.24330287335454515</c:v>
                </c:pt>
                <c:pt idx="389">
                  <c:v>0.24397590089399929</c:v>
                </c:pt>
                <c:pt idx="390">
                  <c:v>0.24465035551939476</c:v>
                </c:pt>
                <c:pt idx="391">
                  <c:v>0.24532618732264433</c:v>
                </c:pt>
                <c:pt idx="392">
                  <c:v>0.24600334554746422</c:v>
                </c:pt>
                <c:pt idx="393">
                  <c:v>0.24668177859124063</c:v>
                </c:pt>
                <c:pt idx="394">
                  <c:v>0.24736143400731719</c:v>
                </c:pt>
                <c:pt idx="395">
                  <c:v>0.24804225850771405</c:v>
                </c:pt>
                <c:pt idx="396">
                  <c:v>0.24872419796628714</c:v>
                </c:pt>
                <c:pt idx="397">
                  <c:v>0.24940719742233808</c:v>
                </c:pt>
                <c:pt idx="398">
                  <c:v>0.25009120108468325</c:v>
                </c:pt>
                <c:pt idx="399">
                  <c:v>0.25077615233619299</c:v>
                </c:pt>
                <c:pt idx="400">
                  <c:v>0.25146199373880862</c:v>
                </c:pt>
                <c:pt idx="401">
                  <c:v>0.25214866703904765</c:v>
                </c:pt>
                <c:pt idx="402">
                  <c:v>0.25283611317400606</c:v>
                </c:pt>
                <c:pt idx="403">
                  <c:v>0.25352427227786689</c:v>
                </c:pt>
                <c:pt idx="404">
                  <c:v>0.25421308368892354</c:v>
                </c:pt>
                <c:pt idx="405">
                  <c:v>0.25490248595712728</c:v>
                </c:pt>
                <c:pt idx="406">
                  <c:v>0.25559241685216716</c:v>
                </c:pt>
                <c:pt idx="407">
                  <c:v>0.25628281337209069</c:v>
                </c:pt>
                <c:pt idx="408">
                  <c:v>0.25697361175247418</c:v>
                </c:pt>
                <c:pt idx="409">
                  <c:v>0.2576647474761502</c:v>
                </c:pt>
                <c:pt idx="410">
                  <c:v>0.25835615528350003</c:v>
                </c:pt>
                <c:pt idx="411">
                  <c:v>0.25904776918331945</c:v>
                </c:pt>
                <c:pt idx="412">
                  <c:v>0.25973952246426407</c:v>
                </c:pt>
                <c:pt idx="413">
                  <c:v>0.26043134770688259</c:v>
                </c:pt>
                <c:pt idx="414">
                  <c:v>0.26112317679624397</c:v>
                </c:pt>
                <c:pt idx="415">
                  <c:v>0.26181494093516511</c:v>
                </c:pt>
                <c:pt idx="416">
                  <c:v>0.26250657065804583</c:v>
                </c:pt>
                <c:pt idx="417">
                  <c:v>0.26319799584531633</c:v>
                </c:pt>
                <c:pt idx="418">
                  <c:v>0.26388914573850308</c:v>
                </c:pt>
                <c:pt idx="419">
                  <c:v>0.26457994895591841</c:v>
                </c:pt>
                <c:pt idx="420">
                  <c:v>0.26527033350897805</c:v>
                </c:pt>
                <c:pt idx="421">
                  <c:v>0.26596022681915171</c:v>
                </c:pt>
                <c:pt idx="422">
                  <c:v>0.26664955573554988</c:v>
                </c:pt>
                <c:pt idx="423">
                  <c:v>0.26733824655315114</c:v>
                </c:pt>
                <c:pt idx="424">
                  <c:v>0.26802622503167228</c:v>
                </c:pt>
                <c:pt idx="425">
                  <c:v>0.26871341641508445</c:v>
                </c:pt>
                <c:pt idx="426">
                  <c:v>0.26939974545177686</c:v>
                </c:pt>
                <c:pt idx="427">
                  <c:v>0.27008513641536996</c:v>
                </c:pt>
                <c:pt idx="428">
                  <c:v>0.27076951312617886</c:v>
                </c:pt>
                <c:pt idx="429">
                  <c:v>0.27145279897332736</c:v>
                </c:pt>
                <c:pt idx="430">
                  <c:v>0.27213491693751307</c:v>
                </c:pt>
                <c:pt idx="431">
                  <c:v>0.27281578961442171</c:v>
                </c:pt>
                <c:pt idx="432">
                  <c:v>0.27349533923879055</c:v>
                </c:pt>
                <c:pt idx="433">
                  <c:v>0.27417348770911776</c:v>
                </c:pt>
                <c:pt idx="434">
                  <c:v>0.27485015661301643</c:v>
                </c:pt>
                <c:pt idx="435">
                  <c:v>0.27552526725320786</c:v>
                </c:pt>
                <c:pt idx="436">
                  <c:v>0.27619874067415279</c:v>
                </c:pt>
                <c:pt idx="437">
                  <c:v>0.27687049768931304</c:v>
                </c:pt>
                <c:pt idx="438">
                  <c:v>0.27754045890904017</c:v>
                </c:pt>
                <c:pt idx="439">
                  <c:v>0.27820854476908413</c:v>
                </c:pt>
                <c:pt idx="440">
                  <c:v>0.27887467555971429</c:v>
                </c:pt>
                <c:pt idx="441">
                  <c:v>0.27953877145544659</c:v>
                </c:pt>
                <c:pt idx="442">
                  <c:v>0.28020075254536658</c:v>
                </c:pt>
                <c:pt idx="443">
                  <c:v>0.28086053886403994</c:v>
                </c:pt>
                <c:pt idx="444">
                  <c:v>0.28151805042300032</c:v>
                </c:pt>
                <c:pt idx="445">
                  <c:v>0.28217320724280226</c:v>
                </c:pt>
                <c:pt idx="446">
                  <c:v>0.28282592938562873</c:v>
                </c:pt>
                <c:pt idx="447">
                  <c:v>0.28347613698843949</c:v>
                </c:pt>
                <c:pt idx="448">
                  <c:v>0.28412375029664666</c:v>
                </c:pt>
                <c:pt idx="449">
                  <c:v>0.2847686896983031</c:v>
                </c:pt>
                <c:pt idx="450">
                  <c:v>0.28541087575878793</c:v>
                </c:pt>
                <c:pt idx="451">
                  <c:v>0.28605022925597251</c:v>
                </c:pt>
                <c:pt idx="452">
                  <c:v>0.28668667121585006</c:v>
                </c:pt>
                <c:pt idx="453">
                  <c:v>0.28732012294860948</c:v>
                </c:pt>
                <c:pt idx="454">
                  <c:v>0.28795050608513545</c:v>
                </c:pt>
                <c:pt idx="455">
                  <c:v>0.28857774261391322</c:v>
                </c:pt>
                <c:pt idx="456">
                  <c:v>0.28920175491831773</c:v>
                </c:pt>
                <c:pt idx="457">
                  <c:v>0.2898224658142643</c:v>
                </c:pt>
                <c:pt idx="458">
                  <c:v>0.29043979858819852</c:v>
                </c:pt>
                <c:pt idx="459">
                  <c:v>0.29105367703539992</c:v>
                </c:pt>
                <c:pt idx="460">
                  <c:v>0.29166402549857551</c:v>
                </c:pt>
                <c:pt idx="461">
                  <c:v>0.29227076890671666</c:v>
                </c:pt>
                <c:pt idx="462">
                  <c:v>0.29287383281419221</c:v>
                </c:pt>
                <c:pt idx="463">
                  <c:v>0.29347314344004949</c:v>
                </c:pt>
                <c:pt idx="464">
                  <c:v>0.29406862770749537</c:v>
                </c:pt>
                <c:pt idx="465">
                  <c:v>0.29466021328352643</c:v>
                </c:pt>
                <c:pt idx="466">
                  <c:v>0.2952478286186776</c:v>
                </c:pt>
                <c:pt idx="467">
                  <c:v>0.29583140298685817</c:v>
                </c:pt>
                <c:pt idx="468">
                  <c:v>0.29641086652524157</c:v>
                </c:pt>
                <c:pt idx="469">
                  <c:v>0.29698615027417646</c:v>
                </c:pt>
                <c:pt idx="470">
                  <c:v>0.29755718621708382</c:v>
                </c:pt>
                <c:pt idx="471">
                  <c:v>0.29812390732030541</c:v>
                </c:pt>
                <c:pt idx="472">
                  <c:v>0.29868624757286705</c:v>
                </c:pt>
                <c:pt idx="473">
                  <c:v>0.29924414202612037</c:v>
                </c:pt>
                <c:pt idx="474">
                  <c:v>0.29979752683322525</c:v>
                </c:pt>
                <c:pt idx="475">
                  <c:v>0.30034633928843424</c:v>
                </c:pt>
                <c:pt idx="476">
                  <c:v>0.30089051786614029</c:v>
                </c:pt>
                <c:pt idx="477">
                  <c:v>0.301430002259648</c:v>
                </c:pt>
                <c:pt idx="478">
                  <c:v>0.30196473341962771</c:v>
                </c:pt>
                <c:pt idx="479">
                  <c:v>0.30249465359221162</c:v>
                </c:pt>
                <c:pt idx="480">
                  <c:v>0.30301970635669068</c:v>
                </c:pt>
                <c:pt idx="481">
                  <c:v>0.30353983666276962</c:v>
                </c:pt>
                <c:pt idx="482">
                  <c:v>0.30405499086733789</c:v>
                </c:pt>
                <c:pt idx="483">
                  <c:v>0.30456511677071374</c:v>
                </c:pt>
                <c:pt idx="484">
                  <c:v>0.30507016365231771</c:v>
                </c:pt>
                <c:pt idx="485">
                  <c:v>0.30557008230573213</c:v>
                </c:pt>
                <c:pt idx="486">
                  <c:v>0.30606482507310279</c:v>
                </c:pt>
                <c:pt idx="487">
                  <c:v>0.3065543458788384</c:v>
                </c:pt>
                <c:pt idx="488">
                  <c:v>0.30703860026256391</c:v>
                </c:pt>
                <c:pt idx="489">
                  <c:v>0.30751754541128318</c:v>
                </c:pt>
                <c:pt idx="490">
                  <c:v>0.3079911401907065</c:v>
                </c:pt>
                <c:pt idx="491">
                  <c:v>0.30845934517569917</c:v>
                </c:pt>
                <c:pt idx="492">
                  <c:v>0.30892212267980618</c:v>
                </c:pt>
                <c:pt idx="493">
                  <c:v>0.30937943678380991</c:v>
                </c:pt>
                <c:pt idx="494">
                  <c:v>0.30983125336327627</c:v>
                </c:pt>
                <c:pt idx="495">
                  <c:v>0.31027754011504638</c:v>
                </c:pt>
                <c:pt idx="496">
                  <c:v>0.31071826658263085</c:v>
                </c:pt>
                <c:pt idx="497">
                  <c:v>0.31115340418046378</c:v>
                </c:pt>
                <c:pt idx="498">
                  <c:v>0.31158292621697486</c:v>
                </c:pt>
                <c:pt idx="499">
                  <c:v>0.31200680791643826</c:v>
                </c:pt>
                <c:pt idx="500">
                  <c:v>0.31242502643955761</c:v>
                </c:pt>
                <c:pt idx="501">
                  <c:v>0.31283756090274767</c:v>
                </c:pt>
                <c:pt idx="502">
                  <c:v>0.31324439239607343</c:v>
                </c:pt>
                <c:pt idx="503">
                  <c:v>0.31364550399980939</c:v>
                </c:pt>
                <c:pt idx="504">
                  <c:v>0.3140408807995812</c:v>
                </c:pt>
                <c:pt idx="505">
                  <c:v>0.31443050990005583</c:v>
                </c:pt>
                <c:pt idx="506">
                  <c:v>0.31481438043714377</c:v>
                </c:pt>
                <c:pt idx="507">
                  <c:v>0.31519248358868196</c:v>
                </c:pt>
                <c:pt idx="508">
                  <c:v>0.31556481258356506</c:v>
                </c:pt>
                <c:pt idx="509">
                  <c:v>0.31593136270929495</c:v>
                </c:pt>
                <c:pt idx="510">
                  <c:v>0.31629213131792011</c:v>
                </c:pt>
                <c:pt idx="511">
                  <c:v>0.31664711783033828</c:v>
                </c:pt>
                <c:pt idx="512">
                  <c:v>0.31699632373893666</c:v>
                </c:pt>
                <c:pt idx="513">
                  <c:v>0.31733975260854719</c:v>
                </c:pt>
                <c:pt idx="514">
                  <c:v>0.31767741007569505</c:v>
                </c:pt>
                <c:pt idx="515">
                  <c:v>0.31800930384612169</c:v>
                </c:pt>
                <c:pt idx="516">
                  <c:v>0.31833544369056432</c:v>
                </c:pt>
                <c:pt idx="517">
                  <c:v>0.31865584143877757</c:v>
                </c:pt>
                <c:pt idx="518">
                  <c:v>0.31897051097178447</c:v>
                </c:pt>
                <c:pt idx="519">
                  <c:v>0.3192794682123461</c:v>
                </c:pt>
                <c:pt idx="520">
                  <c:v>0.31958273111364122</c:v>
                </c:pt>
                <c:pt idx="521">
                  <c:v>0.31988031964615171</c:v>
                </c:pt>
                <c:pt idx="522">
                  <c:v>0.32017225578274916</c:v>
                </c:pt>
                <c:pt idx="523">
                  <c:v>0.32045856348198298</c:v>
                </c:pt>
                <c:pt idx="524">
                  <c:v>0.32073926866957148</c:v>
                </c:pt>
                <c:pt idx="525">
                  <c:v>0.32101439921810121</c:v>
                </c:pt>
                <c:pt idx="526">
                  <c:v>0.32128398492494153</c:v>
                </c:pt>
                <c:pt idx="527">
                  <c:v>0.32154805748838461</c:v>
                </c:pt>
                <c:pt idx="528">
                  <c:v>0.3218066504820245</c:v>
                </c:pt>
                <c:pt idx="529">
                  <c:v>0.32205979932738982</c:v>
                </c:pt>
                <c:pt idx="530">
                  <c:v>0.32230754126485028</c:v>
                </c:pt>
                <c:pt idx="531">
                  <c:v>0.32254991532281718</c:v>
                </c:pt>
                <c:pt idx="532">
                  <c:v>0.32278696228526332</c:v>
                </c:pt>
                <c:pt idx="533">
                  <c:v>0.32301872465758869</c:v>
                </c:pt>
                <c:pt idx="534">
                  <c:v>0.32324524663086335</c:v>
                </c:pt>
                <c:pt idx="535">
                  <c:v>0.32346657404447932</c:v>
                </c:pt>
                <c:pt idx="536">
                  <c:v>0.32368275434724841</c:v>
                </c:pt>
                <c:pt idx="537">
                  <c:v>0.32389383655698412</c:v>
                </c:pt>
                <c:pt idx="538">
                  <c:v>0.32409987121860995</c:v>
                </c:pt>
                <c:pt idx="539">
                  <c:v>0.32430091036083802</c:v>
                </c:pt>
                <c:pt idx="540">
                  <c:v>0.32449700745146559</c:v>
                </c:pt>
                <c:pt idx="541">
                  <c:v>0.32468821735133879</c:v>
                </c:pt>
                <c:pt idx="542">
                  <c:v>0.32487459626703746</c:v>
                </c:pt>
                <c:pt idx="543">
                  <c:v>0.32505620170233451</c:v>
                </c:pt>
                <c:pt idx="544">
                  <c:v>0.32523309240848924</c:v>
                </c:pt>
                <c:pt idx="545">
                  <c:v>0.32540532833343333</c:v>
                </c:pt>
                <c:pt idx="546">
                  <c:v>0.32557297056991308</c:v>
                </c:pt>
                <c:pt idx="547">
                  <c:v>0.32573608130265219</c:v>
                </c:pt>
                <c:pt idx="548">
                  <c:v>0.32589472375460216</c:v>
                </c:pt>
                <c:pt idx="549">
                  <c:v>0.32604896213234902</c:v>
                </c:pt>
                <c:pt idx="550">
                  <c:v>0.32619886157074818</c:v>
                </c:pt>
                <c:pt idx="551">
                  <c:v>0.32634448807685917</c:v>
                </c:pt>
                <c:pt idx="552">
                  <c:v>0.32648590847325581</c:v>
                </c:pt>
                <c:pt idx="553">
                  <c:v>0.32662319034078674</c:v>
                </c:pt>
                <c:pt idx="554">
                  <c:v>0.32675640196086531</c:v>
                </c:pt>
                <c:pt idx="555">
                  <c:v>0.32688561225736579</c:v>
                </c:pt>
                <c:pt idx="556">
                  <c:v>0.32701089073820766</c:v>
                </c:pt>
                <c:pt idx="557">
                  <c:v>0.3271323074367074</c:v>
                </c:pt>
                <c:pt idx="558">
                  <c:v>0.32724993285278048</c:v>
                </c:pt>
                <c:pt idx="559">
                  <c:v>0.32736383789407503</c:v>
                </c:pt>
                <c:pt idx="560">
                  <c:v>0.32747409381712095</c:v>
                </c:pt>
                <c:pt idx="561">
                  <c:v>0.32758077216857651</c:v>
                </c:pt>
                <c:pt idx="562">
                  <c:v>0.3276839447266568</c:v>
                </c:pt>
                <c:pt idx="563">
                  <c:v>0.32778368344282582</c:v>
                </c:pt>
                <c:pt idx="564">
                  <c:v>0.32788006038383644</c:v>
                </c:pt>
                <c:pt idx="565">
                  <c:v>0.32797314767419972</c:v>
                </c:pt>
                <c:pt idx="566">
                  <c:v>0.32806301743916588</c:v>
                </c:pt>
                <c:pt idx="567">
                  <c:v>0.32814974174829753</c:v>
                </c:pt>
                <c:pt idx="568">
                  <c:v>0.32823339255971584</c:v>
                </c:pt>
                <c:pt idx="569">
                  <c:v>0.32831404166509753</c:v>
                </c:pt>
                <c:pt idx="570">
                  <c:v>0.32839176063550091</c:v>
                </c:pt>
                <c:pt idx="571">
                  <c:v>0.32846662076809635</c:v>
                </c:pt>
                <c:pt idx="572">
                  <c:v>0.32853869303387512</c:v>
                </c:pt>
                <c:pt idx="573">
                  <c:v>0.3286080480264098</c:v>
                </c:pt>
                <c:pt idx="574">
                  <c:v>0.32867475591173445</c:v>
                </c:pt>
                <c:pt idx="575">
                  <c:v>0.32873888637941445</c:v>
                </c:pt>
                <c:pt idx="576">
                  <c:v>0.32880050859486959</c:v>
                </c:pt>
                <c:pt idx="577">
                  <c:v>0.328859691153014</c:v>
                </c:pt>
                <c:pt idx="578">
                  <c:v>0.32891650203327277</c:v>
                </c:pt>
                <c:pt idx="579">
                  <c:v>0.32897100855603184</c:v>
                </c:pt>
                <c:pt idx="580">
                  <c:v>0.32902327734057563</c:v>
                </c:pt>
                <c:pt idx="581">
                  <c:v>0.32907337426456273</c:v>
                </c:pt>
                <c:pt idx="582">
                  <c:v>0.32912136442508738</c:v>
                </c:pt>
                <c:pt idx="583">
                  <c:v>0.32916731210137029</c:v>
                </c:pt>
                <c:pt idx="584">
                  <c:v>0.32921128071911965</c:v>
                </c:pt>
                <c:pt idx="585">
                  <c:v>0.32925333281659896</c:v>
                </c:pt>
                <c:pt idx="586">
                  <c:v>0.32929353001243411</c:v>
                </c:pt>
                <c:pt idx="587">
                  <c:v>0.32933193297519009</c:v>
                </c:pt>
                <c:pt idx="588">
                  <c:v>0.32936860139474139</c:v>
                </c:pt>
                <c:pt idx="589">
                  <c:v>0.32940359395545799</c:v>
                </c:pt>
                <c:pt idx="590">
                  <c:v>0.32943696831122471</c:v>
                </c:pt>
                <c:pt idx="591">
                  <c:v>0.32946878106230637</c:v>
                </c:pt>
                <c:pt idx="592">
                  <c:v>0.32949908773406883</c:v>
                </c:pt>
                <c:pt idx="593">
                  <c:v>0.32952794275756092</c:v>
                </c:pt>
                <c:pt idx="594">
                  <c:v>0.32955539945195839</c:v>
                </c:pt>
                <c:pt idx="595">
                  <c:v>0.3295815100088671</c:v>
                </c:pt>
                <c:pt idx="596">
                  <c:v>0.32960632547847935</c:v>
                </c:pt>
                <c:pt idx="597">
                  <c:v>0.32962989575757123</c:v>
                </c:pt>
                <c:pt idx="598">
                  <c:v>0.32965226957932803</c:v>
                </c:pt>
                <c:pt idx="599">
                  <c:v>0.32967349450497818</c:v>
                </c:pt>
                <c:pt idx="600">
                  <c:v>0.32969361691721383</c:v>
                </c:pt>
                <c:pt idx="601">
                  <c:v>0.32971268201537285</c:v>
                </c:pt>
                <c:pt idx="602">
                  <c:v>0.3297307338123518</c:v>
                </c:pt>
                <c:pt idx="603">
                  <c:v>0.32974781513321827</c:v>
                </c:pt>
                <c:pt idx="604">
                  <c:v>0.32976396761548599</c:v>
                </c:pt>
                <c:pt idx="605">
                  <c:v>0.32977923171101325</c:v>
                </c:pt>
                <c:pt idx="606">
                  <c:v>0.32979364668948308</c:v>
                </c:pt>
                <c:pt idx="607">
                  <c:v>0.32980725064341931</c:v>
                </c:pt>
                <c:pt idx="608">
                  <c:v>0.32982008049469175</c:v>
                </c:pt>
                <c:pt idx="609">
                  <c:v>0.32983217200245862</c:v>
                </c:pt>
                <c:pt idx="610">
                  <c:v>0.32984355977249558</c:v>
                </c:pt>
                <c:pt idx="611">
                  <c:v>0.32985427726785455</c:v>
                </c:pt>
                <c:pt idx="612">
                  <c:v>0.3298643568207969</c:v>
                </c:pt>
                <c:pt idx="613">
                  <c:v>0.32987382964594197</c:v>
                </c:pt>
                <c:pt idx="614">
                  <c:v>0.3298827258545704</c:v>
                </c:pt>
                <c:pt idx="615">
                  <c:v>0.32989107447002153</c:v>
                </c:pt>
                <c:pt idx="616">
                  <c:v>0.32989890344412154</c:v>
                </c:pt>
                <c:pt idx="617">
                  <c:v>0.32990623967457883</c:v>
                </c:pt>
                <c:pt idx="618">
                  <c:v>0.32991310902328258</c:v>
                </c:pt>
                <c:pt idx="619">
                  <c:v>0.32991953633543897</c:v>
                </c:pt>
                <c:pt idx="620">
                  <c:v>0.32992554545948</c:v>
                </c:pt>
                <c:pt idx="621">
                  <c:v>0.32993115926768013</c:v>
                </c:pt>
                <c:pt idx="622">
                  <c:v>0.32993639967741412</c:v>
                </c:pt>
                <c:pt idx="623">
                  <c:v>0.32994128767299202</c:v>
                </c:pt>
                <c:pt idx="624">
                  <c:v>0.32994584332800658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0D-483C-93F3-AD34721B6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450720"/>
        <c:axId val="996455312"/>
      </c:scatterChart>
      <c:valAx>
        <c:axId val="996450720"/>
        <c:scaling>
          <c:logBase val="10"/>
          <c:orientation val="minMax"/>
          <c:max val="10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6455312"/>
        <c:crosses val="autoZero"/>
        <c:crossBetween val="midCat"/>
      </c:valAx>
      <c:valAx>
        <c:axId val="99645531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6450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98820</xdr:rowOff>
    </xdr:from>
    <xdr:to>
      <xdr:col>7</xdr:col>
      <xdr:colOff>154781</xdr:colOff>
      <xdr:row>22</xdr:row>
      <xdr:rowOff>190499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96151B0-8854-4FA3-98B5-1873350360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416719</xdr:colOff>
      <xdr:row>7</xdr:row>
      <xdr:rowOff>146445</xdr:rowOff>
    </xdr:from>
    <xdr:to>
      <xdr:col>14</xdr:col>
      <xdr:colOff>440531</xdr:colOff>
      <xdr:row>23</xdr:row>
      <xdr:rowOff>47624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1FA983AB-BF7C-4970-865D-2AC3BA7821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404814</xdr:colOff>
      <xdr:row>7</xdr:row>
      <xdr:rowOff>182164</xdr:rowOff>
    </xdr:from>
    <xdr:to>
      <xdr:col>21</xdr:col>
      <xdr:colOff>428626</xdr:colOff>
      <xdr:row>23</xdr:row>
      <xdr:rowOff>83343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888FB21C-4DFB-4228-92D5-04FB59C7D0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357188</xdr:colOff>
      <xdr:row>9</xdr:row>
      <xdr:rowOff>3571</xdr:rowOff>
    </xdr:from>
    <xdr:to>
      <xdr:col>30</xdr:col>
      <xdr:colOff>0</xdr:colOff>
      <xdr:row>23</xdr:row>
      <xdr:rowOff>79771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651944A-7AD4-4169-B17A-C4368CD75B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392906</xdr:colOff>
      <xdr:row>8</xdr:row>
      <xdr:rowOff>39290</xdr:rowOff>
    </xdr:from>
    <xdr:to>
      <xdr:col>36</xdr:col>
      <xdr:colOff>450056</xdr:colOff>
      <xdr:row>22</xdr:row>
      <xdr:rowOff>115490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3883848F-E098-4698-9280-600CED1675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95251</xdr:colOff>
      <xdr:row>8</xdr:row>
      <xdr:rowOff>3570</xdr:rowOff>
    </xdr:from>
    <xdr:to>
      <xdr:col>45</xdr:col>
      <xdr:colOff>152401</xdr:colOff>
      <xdr:row>22</xdr:row>
      <xdr:rowOff>79770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440C6684-6EDD-4E51-B59A-210BC82D81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2D684-0AA2-4FD8-AB3C-B3C336C2173E}">
  <dimension ref="A1:AP629"/>
  <sheetViews>
    <sheetView tabSelected="1" topLeftCell="V1" zoomScale="80" zoomScaleNormal="80" workbookViewId="0">
      <selection activeCell="AJ1" sqref="AJ1:AJ1048576"/>
    </sheetView>
  </sheetViews>
  <sheetFormatPr defaultRowHeight="15" x14ac:dyDescent="0.25"/>
  <cols>
    <col min="1" max="1" width="12.28515625" customWidth="1"/>
    <col min="2" max="48" width="6.7109375" customWidth="1"/>
  </cols>
  <sheetData>
    <row r="1" spans="1:42" x14ac:dyDescent="0.25">
      <c r="B1" t="s">
        <v>7</v>
      </c>
      <c r="C1" t="s">
        <v>3</v>
      </c>
      <c r="F1" t="s">
        <v>4</v>
      </c>
      <c r="I1" t="s">
        <v>7</v>
      </c>
      <c r="J1" t="s">
        <v>3</v>
      </c>
      <c r="M1" t="s">
        <v>4</v>
      </c>
      <c r="P1" t="s">
        <v>7</v>
      </c>
      <c r="Q1" t="s">
        <v>3</v>
      </c>
      <c r="T1" t="s">
        <v>4</v>
      </c>
      <c r="W1" t="s">
        <v>12</v>
      </c>
      <c r="X1" t="s">
        <v>3</v>
      </c>
      <c r="AA1" t="s">
        <v>4</v>
      </c>
      <c r="AE1" t="s">
        <v>3</v>
      </c>
      <c r="AH1" t="s">
        <v>4</v>
      </c>
      <c r="AL1" t="s">
        <v>3</v>
      </c>
      <c r="AO1" t="s">
        <v>4</v>
      </c>
    </row>
    <row r="2" spans="1:42" x14ac:dyDescent="0.25">
      <c r="A2" t="s">
        <v>0</v>
      </c>
      <c r="C2">
        <v>20</v>
      </c>
      <c r="F2">
        <v>20</v>
      </c>
      <c r="J2">
        <v>0</v>
      </c>
      <c r="M2">
        <v>20</v>
      </c>
      <c r="Q2">
        <v>-20</v>
      </c>
      <c r="T2">
        <v>20</v>
      </c>
      <c r="X2">
        <v>20</v>
      </c>
      <c r="AA2">
        <v>20</v>
      </c>
      <c r="AE2">
        <v>0</v>
      </c>
      <c r="AH2">
        <v>0</v>
      </c>
      <c r="AL2">
        <v>-20</v>
      </c>
      <c r="AO2">
        <v>-20</v>
      </c>
    </row>
    <row r="3" spans="1:42" x14ac:dyDescent="0.25">
      <c r="A3" t="s">
        <v>1</v>
      </c>
      <c r="C3">
        <v>20</v>
      </c>
      <c r="D3">
        <v>0</v>
      </c>
      <c r="E3">
        <v>-20</v>
      </c>
      <c r="F3">
        <v>0</v>
      </c>
      <c r="G3">
        <v>-20</v>
      </c>
      <c r="J3">
        <v>20</v>
      </c>
      <c r="K3">
        <v>0</v>
      </c>
      <c r="L3">
        <v>-20</v>
      </c>
      <c r="M3">
        <v>20</v>
      </c>
      <c r="N3">
        <v>-20</v>
      </c>
      <c r="Q3">
        <v>20</v>
      </c>
      <c r="R3">
        <v>0</v>
      </c>
      <c r="S3">
        <v>-20</v>
      </c>
      <c r="T3">
        <v>20</v>
      </c>
      <c r="U3">
        <v>-20</v>
      </c>
      <c r="X3">
        <v>20</v>
      </c>
      <c r="Y3">
        <v>0</v>
      </c>
      <c r="Z3">
        <v>-20</v>
      </c>
      <c r="AA3">
        <v>0</v>
      </c>
      <c r="AB3">
        <v>-20</v>
      </c>
      <c r="AE3">
        <v>20</v>
      </c>
      <c r="AF3">
        <v>0</v>
      </c>
      <c r="AG3">
        <v>-20</v>
      </c>
      <c r="AH3">
        <v>20</v>
      </c>
      <c r="AI3">
        <v>-20</v>
      </c>
      <c r="AL3">
        <v>20</v>
      </c>
      <c r="AM3">
        <v>0</v>
      </c>
      <c r="AN3">
        <v>-20</v>
      </c>
      <c r="AO3">
        <v>20</v>
      </c>
      <c r="AP3">
        <v>-20</v>
      </c>
    </row>
    <row r="4" spans="1:42" x14ac:dyDescent="0.25">
      <c r="B4" t="s">
        <v>2</v>
      </c>
      <c r="F4" s="1" t="s">
        <v>5</v>
      </c>
      <c r="G4" s="1" t="s">
        <v>6</v>
      </c>
      <c r="M4" t="s">
        <v>8</v>
      </c>
      <c r="N4" t="s">
        <v>9</v>
      </c>
      <c r="T4" t="s">
        <v>10</v>
      </c>
      <c r="U4" t="s">
        <v>11</v>
      </c>
      <c r="W4" t="s">
        <v>2</v>
      </c>
      <c r="AA4" t="s">
        <v>5</v>
      </c>
      <c r="AB4" t="s">
        <v>13</v>
      </c>
      <c r="AH4" t="s">
        <v>14</v>
      </c>
      <c r="AI4" t="s">
        <v>15</v>
      </c>
      <c r="AO4" t="s">
        <v>16</v>
      </c>
      <c r="AP4" t="s">
        <v>17</v>
      </c>
    </row>
    <row r="5" spans="1:42" x14ac:dyDescent="0.25">
      <c r="B5">
        <v>2</v>
      </c>
      <c r="C5">
        <v>4.6605257376894862</v>
      </c>
      <c r="D5">
        <v>3.6652387418105263</v>
      </c>
      <c r="E5">
        <v>1.9025126842923805</v>
      </c>
      <c r="J5">
        <v>3.2197135735851634</v>
      </c>
      <c r="K5">
        <v>2.0205167288529235</v>
      </c>
      <c r="L5">
        <v>0.74785186461709607</v>
      </c>
      <c r="Q5">
        <v>3.6086427509477987</v>
      </c>
      <c r="R5">
        <v>1.7780590675708556</v>
      </c>
      <c r="S5">
        <v>0.35198468832177676</v>
      </c>
      <c r="W5">
        <v>2</v>
      </c>
      <c r="AF5">
        <v>0.97593455114438998</v>
      </c>
      <c r="AG5">
        <v>0.7</v>
      </c>
      <c r="AL5">
        <v>0.82384990981628348</v>
      </c>
      <c r="AM5">
        <v>0.90194289613153189</v>
      </c>
      <c r="AN5">
        <v>0.40936358805079875</v>
      </c>
    </row>
    <row r="6" spans="1:42" x14ac:dyDescent="0.25">
      <c r="B6">
        <v>2.02</v>
      </c>
      <c r="C6">
        <v>4.6605257376894862</v>
      </c>
      <c r="D6">
        <v>3.6652387418105263</v>
      </c>
      <c r="E6">
        <v>1.9025126842923805</v>
      </c>
      <c r="J6">
        <v>3.2197135735851634</v>
      </c>
      <c r="K6">
        <v>2.0205167288529235</v>
      </c>
      <c r="L6">
        <v>0.74785186461709607</v>
      </c>
      <c r="Q6">
        <v>3.6086427509477987</v>
      </c>
      <c r="R6">
        <v>1.7780590675708556</v>
      </c>
      <c r="S6">
        <v>0.35198468832177676</v>
      </c>
      <c r="W6">
        <v>2.02</v>
      </c>
      <c r="AF6">
        <v>0.97593455114438998</v>
      </c>
      <c r="AG6">
        <v>0.7</v>
      </c>
      <c r="AL6">
        <v>0.82384990981628348</v>
      </c>
      <c r="AM6">
        <v>0.90194289613153189</v>
      </c>
      <c r="AN6">
        <v>0.40936358805079875</v>
      </c>
    </row>
    <row r="7" spans="1:42" x14ac:dyDescent="0.25">
      <c r="B7">
        <v>2.0402</v>
      </c>
      <c r="C7">
        <v>4.6605257376894862</v>
      </c>
      <c r="D7">
        <v>3.6652387418105263</v>
      </c>
      <c r="E7">
        <v>1.9025126842923805</v>
      </c>
      <c r="J7">
        <v>3.2197135735851634</v>
      </c>
      <c r="K7">
        <v>2.0205167288529235</v>
      </c>
      <c r="L7">
        <v>0.74785186461709607</v>
      </c>
      <c r="Q7">
        <v>3.6086427509477987</v>
      </c>
      <c r="R7">
        <v>1.7780590675708556</v>
      </c>
      <c r="S7">
        <v>0.35198468832177676</v>
      </c>
      <c r="W7">
        <v>2.0402</v>
      </c>
      <c r="X7">
        <v>1.5419279522773968</v>
      </c>
      <c r="AF7">
        <v>0.97593455114438998</v>
      </c>
      <c r="AG7">
        <v>0.7</v>
      </c>
      <c r="AL7">
        <v>0.82384990981628348</v>
      </c>
      <c r="AM7">
        <v>0.90194289613153189</v>
      </c>
      <c r="AN7">
        <v>0.40936358805079875</v>
      </c>
    </row>
    <row r="8" spans="1:42" x14ac:dyDescent="0.25">
      <c r="B8">
        <v>2.0606019999999998</v>
      </c>
      <c r="C8">
        <v>4.6605257376894862</v>
      </c>
      <c r="D8">
        <v>3.6652387418105263</v>
      </c>
      <c r="E8">
        <v>1.9025126842923805</v>
      </c>
      <c r="J8">
        <v>3.2197135735851634</v>
      </c>
      <c r="K8">
        <v>2.0205167288529235</v>
      </c>
      <c r="L8">
        <v>0.74785186461709607</v>
      </c>
      <c r="Q8">
        <v>3.6086427509477987</v>
      </c>
      <c r="R8">
        <v>1.7780590675708556</v>
      </c>
      <c r="S8">
        <v>0.35198468832177676</v>
      </c>
      <c r="W8">
        <v>2.0606019999999998</v>
      </c>
      <c r="X8">
        <v>1.5419279522773968</v>
      </c>
      <c r="AF8">
        <v>0.97593455114438998</v>
      </c>
      <c r="AG8">
        <v>0.7</v>
      </c>
      <c r="AL8">
        <v>0.82384990981628348</v>
      </c>
      <c r="AM8">
        <v>0.90194289613153189</v>
      </c>
      <c r="AN8">
        <v>0.40936358805079875</v>
      </c>
    </row>
    <row r="9" spans="1:42" x14ac:dyDescent="0.25">
      <c r="B9">
        <v>2.08120802</v>
      </c>
      <c r="C9">
        <v>4.6730894359402093</v>
      </c>
      <c r="D9">
        <v>3.711741873500066</v>
      </c>
      <c r="E9">
        <v>1.9765794299155779</v>
      </c>
      <c r="J9">
        <v>3.1231543561417614</v>
      </c>
      <c r="K9">
        <v>2.0277975606975605</v>
      </c>
      <c r="L9">
        <v>0.75616030421598779</v>
      </c>
      <c r="Q9">
        <v>3.4956375912292819</v>
      </c>
      <c r="R9">
        <v>1.7294070738743661</v>
      </c>
      <c r="S9">
        <v>0.3296585060354546</v>
      </c>
      <c r="W9">
        <v>2.08120802</v>
      </c>
      <c r="X9">
        <v>1.5470897241131649</v>
      </c>
      <c r="AE9">
        <v>0.98968876072254508</v>
      </c>
      <c r="AF9">
        <v>0.98053060062519337</v>
      </c>
      <c r="AG9">
        <v>0.8</v>
      </c>
      <c r="AL9">
        <v>0.79947352961257878</v>
      </c>
      <c r="AM9">
        <v>0.87308613868819362</v>
      </c>
      <c r="AN9">
        <v>0.404316665521466</v>
      </c>
    </row>
    <row r="10" spans="1:42" x14ac:dyDescent="0.25">
      <c r="B10">
        <v>2.1020201001999999</v>
      </c>
      <c r="C10">
        <v>4.6730894359402093</v>
      </c>
      <c r="D10">
        <v>3.711741873500066</v>
      </c>
      <c r="E10">
        <v>1.9765794299155779</v>
      </c>
      <c r="J10">
        <v>3.1231543561417614</v>
      </c>
      <c r="K10">
        <v>2.0277975606975605</v>
      </c>
      <c r="L10">
        <v>0.75616030421598779</v>
      </c>
      <c r="Q10">
        <v>3.4956375912292819</v>
      </c>
      <c r="R10">
        <v>1.7294070738743661</v>
      </c>
      <c r="S10">
        <v>0.3296585060354546</v>
      </c>
      <c r="W10">
        <v>2.1020201001999999</v>
      </c>
      <c r="X10">
        <v>1.5470897241131649</v>
      </c>
      <c r="AE10">
        <v>0.98968876072254508</v>
      </c>
      <c r="AF10">
        <v>0.98053060062519337</v>
      </c>
      <c r="AG10">
        <v>0.8</v>
      </c>
      <c r="AL10">
        <v>0.79947352961257878</v>
      </c>
      <c r="AM10">
        <v>0.87308613868819362</v>
      </c>
      <c r="AN10">
        <v>0.404316665521466</v>
      </c>
    </row>
    <row r="11" spans="1:42" x14ac:dyDescent="0.25">
      <c r="B11">
        <v>2.1230403012019998</v>
      </c>
      <c r="C11">
        <v>4.6730894359402093</v>
      </c>
      <c r="D11">
        <v>3.711741873500066</v>
      </c>
      <c r="E11">
        <v>1.9765794299155779</v>
      </c>
      <c r="J11">
        <v>3.1231543561417614</v>
      </c>
      <c r="K11">
        <v>2.0277975606975605</v>
      </c>
      <c r="L11">
        <v>0.75616030421598779</v>
      </c>
      <c r="Q11">
        <v>3.4956375912292819</v>
      </c>
      <c r="R11">
        <v>1.7294070738743661</v>
      </c>
      <c r="S11">
        <v>0.3296585060354546</v>
      </c>
      <c r="W11">
        <v>2.1230403012019998</v>
      </c>
      <c r="X11">
        <v>1.5470897241131649</v>
      </c>
      <c r="AE11">
        <v>0.98968876072254508</v>
      </c>
      <c r="AF11">
        <v>0.98053060062519337</v>
      </c>
      <c r="AG11">
        <v>0.8</v>
      </c>
      <c r="AL11">
        <v>0.79947352961257878</v>
      </c>
      <c r="AM11">
        <v>0.87308613868819362</v>
      </c>
      <c r="AN11">
        <v>0.404316665521466</v>
      </c>
    </row>
    <row r="12" spans="1:42" x14ac:dyDescent="0.25">
      <c r="B12">
        <v>2.1442707042140197</v>
      </c>
      <c r="C12">
        <v>4.680449036459887</v>
      </c>
      <c r="D12">
        <v>3.7827587122050472</v>
      </c>
      <c r="E12">
        <v>2.0969990976294537</v>
      </c>
      <c r="J12">
        <v>3.0237773959606393</v>
      </c>
      <c r="K12">
        <v>2.0345157587755498</v>
      </c>
      <c r="L12">
        <v>0.78454870769068474</v>
      </c>
      <c r="Q12">
        <v>3.3707950895046968</v>
      </c>
      <c r="R12">
        <v>1.6771990035559607</v>
      </c>
      <c r="S12">
        <v>0.3286363417040094</v>
      </c>
      <c r="W12">
        <v>2.1442707042140197</v>
      </c>
      <c r="X12">
        <v>1.5484773528548983</v>
      </c>
      <c r="Y12">
        <v>1.0401548202391806</v>
      </c>
      <c r="Z12">
        <v>0.79166680491231889</v>
      </c>
      <c r="AE12">
        <v>0.96942776258995245</v>
      </c>
      <c r="AF12">
        <v>0.99012787565284244</v>
      </c>
      <c r="AG12">
        <v>0.63092015987905292</v>
      </c>
      <c r="AL12">
        <v>0.7750204861524419</v>
      </c>
      <c r="AM12">
        <v>0.8472551981663603</v>
      </c>
      <c r="AN12">
        <v>0.40370451031213195</v>
      </c>
    </row>
    <row r="13" spans="1:42" x14ac:dyDescent="0.25">
      <c r="B13">
        <v>2.16571341125616</v>
      </c>
      <c r="C13">
        <v>4.680449036459887</v>
      </c>
      <c r="D13">
        <v>3.7827587122050472</v>
      </c>
      <c r="E13">
        <v>2.0969990976294537</v>
      </c>
      <c r="J13">
        <v>3.0237773959606393</v>
      </c>
      <c r="K13">
        <v>2.0345157587755498</v>
      </c>
      <c r="L13">
        <v>0.78454870769068474</v>
      </c>
      <c r="Q13">
        <v>3.3707950895046968</v>
      </c>
      <c r="R13">
        <v>1.6771990035559607</v>
      </c>
      <c r="S13">
        <v>0.3286363417040094</v>
      </c>
      <c r="W13">
        <v>2.16571341125616</v>
      </c>
      <c r="X13">
        <v>1.5484773528548983</v>
      </c>
      <c r="Y13">
        <v>1.0401548202391806</v>
      </c>
      <c r="Z13">
        <v>0.79166680491231889</v>
      </c>
      <c r="AE13">
        <v>0.96942776258995245</v>
      </c>
      <c r="AF13">
        <v>0.99012787565284244</v>
      </c>
      <c r="AG13">
        <v>0.63092015987905292</v>
      </c>
      <c r="AL13">
        <v>0.7750204861524419</v>
      </c>
      <c r="AM13">
        <v>0.8472551981663603</v>
      </c>
      <c r="AN13">
        <v>0.40370451031213195</v>
      </c>
    </row>
    <row r="14" spans="1:42" x14ac:dyDescent="0.25">
      <c r="B14">
        <v>2.1873705453687218</v>
      </c>
      <c r="C14">
        <v>4.680449036459887</v>
      </c>
      <c r="D14">
        <v>3.7827587122050472</v>
      </c>
      <c r="E14">
        <v>2.0969990976294537</v>
      </c>
      <c r="J14">
        <v>3.0237773959606393</v>
      </c>
      <c r="K14">
        <v>2.0345157587755498</v>
      </c>
      <c r="L14">
        <v>0.78454870769068474</v>
      </c>
      <c r="Q14">
        <v>3.3707950895046968</v>
      </c>
      <c r="R14">
        <v>1.6771990035559607</v>
      </c>
      <c r="S14">
        <v>0.3286363417040094</v>
      </c>
      <c r="W14">
        <v>2.1873705453687218</v>
      </c>
      <c r="X14">
        <v>1.5484773528548983</v>
      </c>
      <c r="Y14">
        <v>1.0401548202391806</v>
      </c>
      <c r="Z14">
        <v>0.79166680491231889</v>
      </c>
      <c r="AE14">
        <v>0.96942776258995245</v>
      </c>
      <c r="AF14">
        <v>0.99012787565284244</v>
      </c>
      <c r="AG14">
        <v>0.63092015987905292</v>
      </c>
      <c r="AL14">
        <v>0.7750204861524419</v>
      </c>
      <c r="AM14">
        <v>0.8472551981663603</v>
      </c>
      <c r="AN14">
        <v>0.40370451031213195</v>
      </c>
    </row>
    <row r="15" spans="1:42" x14ac:dyDescent="0.25">
      <c r="B15">
        <v>2.2092442508224091</v>
      </c>
      <c r="C15">
        <v>4.681046938363842</v>
      </c>
      <c r="D15">
        <v>3.8875488746537465</v>
      </c>
      <c r="E15">
        <v>2.2391247055044028</v>
      </c>
      <c r="J15">
        <v>2.9166091552216784</v>
      </c>
      <c r="K15">
        <v>2.0400732644397617</v>
      </c>
      <c r="L15">
        <v>0.83453841514683058</v>
      </c>
      <c r="Q15">
        <v>3.2303251099182706</v>
      </c>
      <c r="R15">
        <v>1.619815714971744</v>
      </c>
      <c r="S15">
        <v>0.32502638424781732</v>
      </c>
      <c r="W15">
        <v>2.2092442508224091</v>
      </c>
      <c r="X15">
        <v>1.5432405799293329</v>
      </c>
      <c r="Y15">
        <v>1.0422467515466349</v>
      </c>
      <c r="Z15">
        <v>0.84173983267911834</v>
      </c>
      <c r="AE15">
        <v>0.94640807966298668</v>
      </c>
      <c r="AF15">
        <v>0.99531378593861208</v>
      </c>
      <c r="AG15">
        <v>0.6253169327190865</v>
      </c>
      <c r="AL15">
        <v>0.74937025308465</v>
      </c>
      <c r="AM15">
        <v>0.82373937141487796</v>
      </c>
      <c r="AN15">
        <v>0.39770657821666183</v>
      </c>
    </row>
    <row r="16" spans="1:42" x14ac:dyDescent="0.25">
      <c r="B16">
        <v>2.2313366933306331</v>
      </c>
      <c r="C16">
        <v>4.681046938363842</v>
      </c>
      <c r="D16">
        <v>3.8875488746537465</v>
      </c>
      <c r="E16">
        <v>2.2391247055044028</v>
      </c>
      <c r="J16">
        <v>2.9166091552216784</v>
      </c>
      <c r="K16">
        <v>2.0400732644397617</v>
      </c>
      <c r="L16">
        <v>0.83453841514683058</v>
      </c>
      <c r="Q16">
        <v>3.2303251099182706</v>
      </c>
      <c r="R16">
        <v>1.619815714971744</v>
      </c>
      <c r="S16">
        <v>0.32502638424781732</v>
      </c>
      <c r="W16">
        <v>2.2313366933306331</v>
      </c>
      <c r="X16">
        <v>1.5432405799293329</v>
      </c>
      <c r="Y16">
        <v>1.0422467515466349</v>
      </c>
      <c r="Z16">
        <v>0.84173983267911834</v>
      </c>
      <c r="AE16">
        <v>0.94640807966298668</v>
      </c>
      <c r="AF16">
        <v>0.99531378593861208</v>
      </c>
      <c r="AG16">
        <v>0.6253169327190865</v>
      </c>
      <c r="AL16">
        <v>0.74937025308465</v>
      </c>
      <c r="AM16">
        <v>0.82373937141487796</v>
      </c>
      <c r="AN16">
        <v>0.39770657821666183</v>
      </c>
    </row>
    <row r="17" spans="2:40" x14ac:dyDescent="0.25">
      <c r="B17">
        <v>2.2536500602639395</v>
      </c>
      <c r="C17">
        <v>4.6835438014478479</v>
      </c>
      <c r="D17">
        <v>4.0093303268412459</v>
      </c>
      <c r="E17">
        <v>2.3755846971129997</v>
      </c>
      <c r="J17">
        <v>2.8023486739305397</v>
      </c>
      <c r="K17">
        <v>2.0497298893657168</v>
      </c>
      <c r="L17">
        <v>0.89321517289684238</v>
      </c>
      <c r="Q17">
        <v>3.0808046561247853</v>
      </c>
      <c r="R17">
        <v>1.5588641100225431</v>
      </c>
      <c r="S17">
        <v>0.32740838894193453</v>
      </c>
      <c r="W17">
        <v>2.2536500602639395</v>
      </c>
      <c r="X17">
        <v>1.5424694625338686</v>
      </c>
      <c r="Y17">
        <v>1.0665598747978928</v>
      </c>
      <c r="Z17">
        <v>0.88370556624253083</v>
      </c>
      <c r="AE17">
        <v>0.91940862345242802</v>
      </c>
      <c r="AF17">
        <v>0.99193871171416936</v>
      </c>
      <c r="AG17">
        <v>0.63836322338721818</v>
      </c>
      <c r="AL17">
        <v>0.72254379603205521</v>
      </c>
      <c r="AM17">
        <v>0.80016004417750142</v>
      </c>
      <c r="AN17">
        <v>0.38593826622119931</v>
      </c>
    </row>
    <row r="18" spans="2:40" x14ac:dyDescent="0.25">
      <c r="B18">
        <v>2.276186560866579</v>
      </c>
      <c r="C18">
        <v>4.6835438014478479</v>
      </c>
      <c r="D18">
        <v>4.0093303268412459</v>
      </c>
      <c r="E18">
        <v>2.3755846971129997</v>
      </c>
      <c r="J18">
        <v>2.8023486739305397</v>
      </c>
      <c r="K18">
        <v>2.0497298893657168</v>
      </c>
      <c r="L18">
        <v>0.89321517289684238</v>
      </c>
      <c r="Q18">
        <v>3.0808046561247853</v>
      </c>
      <c r="R18">
        <v>1.5588641100225431</v>
      </c>
      <c r="S18">
        <v>0.32740838894193453</v>
      </c>
      <c r="W18">
        <v>2.276186560866579</v>
      </c>
      <c r="X18">
        <v>1.5424694625338686</v>
      </c>
      <c r="Y18">
        <v>1.0665598747978928</v>
      </c>
      <c r="Z18">
        <v>0.88370556624253083</v>
      </c>
      <c r="AE18">
        <v>0.91940862345242802</v>
      </c>
      <c r="AF18">
        <v>0.99193871171416936</v>
      </c>
      <c r="AG18">
        <v>0.63836322338721818</v>
      </c>
      <c r="AL18">
        <v>0.72254379603205521</v>
      </c>
      <c r="AM18">
        <v>0.80016004417750142</v>
      </c>
      <c r="AN18">
        <v>0.38593826622119931</v>
      </c>
    </row>
    <row r="19" spans="2:40" x14ac:dyDescent="0.25">
      <c r="B19">
        <v>2.2989484264752447</v>
      </c>
      <c r="C19">
        <v>4.6835438014478479</v>
      </c>
      <c r="D19">
        <v>4.0093303268412459</v>
      </c>
      <c r="E19">
        <v>2.3755846971129997</v>
      </c>
      <c r="J19">
        <v>2.8023486739305397</v>
      </c>
      <c r="K19">
        <v>2.0497298893657168</v>
      </c>
      <c r="L19">
        <v>0.89321517289684238</v>
      </c>
      <c r="Q19">
        <v>3.0808046561247853</v>
      </c>
      <c r="R19">
        <v>1.5588641100225431</v>
      </c>
      <c r="S19">
        <v>0.32740838894193453</v>
      </c>
      <c r="W19">
        <v>2.2989484264752447</v>
      </c>
      <c r="X19">
        <v>1.5424694625338686</v>
      </c>
      <c r="Y19">
        <v>1.0665598747978928</v>
      </c>
      <c r="Z19">
        <v>0.88370556624253083</v>
      </c>
      <c r="AE19">
        <v>0.91940862345242802</v>
      </c>
      <c r="AF19">
        <v>0.99193871171416936</v>
      </c>
      <c r="AG19">
        <v>0.63836322338721818</v>
      </c>
      <c r="AL19">
        <v>0.72254379603205521</v>
      </c>
      <c r="AM19">
        <v>0.80016004417750142</v>
      </c>
      <c r="AN19">
        <v>0.38593826622119931</v>
      </c>
    </row>
    <row r="20" spans="2:40" x14ac:dyDescent="0.25">
      <c r="B20">
        <v>2.3219379107399973</v>
      </c>
      <c r="C20">
        <v>4.6942489969449497</v>
      </c>
      <c r="D20">
        <v>4.1331823418074993</v>
      </c>
      <c r="E20">
        <v>2.4935704733944113</v>
      </c>
      <c r="J20">
        <v>2.6857065523272685</v>
      </c>
      <c r="K20">
        <v>2.0626350683708332</v>
      </c>
      <c r="L20">
        <v>0.95104677514241975</v>
      </c>
      <c r="Q20">
        <v>2.9323100542912437</v>
      </c>
      <c r="R20">
        <v>1.4975517793251762</v>
      </c>
      <c r="S20">
        <v>0.33571238465467695</v>
      </c>
      <c r="W20">
        <v>2.3219379107399973</v>
      </c>
      <c r="X20">
        <v>1.5493909159745685</v>
      </c>
      <c r="Y20">
        <v>1.0981580578411969</v>
      </c>
      <c r="Z20">
        <v>0.9165299781148224</v>
      </c>
      <c r="AE20">
        <v>0.88826747463424416</v>
      </c>
      <c r="AF20">
        <v>0.98567555149051478</v>
      </c>
      <c r="AG20">
        <v>0.6617637990330083</v>
      </c>
      <c r="AL20">
        <v>0.69445973435545993</v>
      </c>
      <c r="AM20">
        <v>0.77362669162480691</v>
      </c>
      <c r="AN20">
        <v>0.37384042451271743</v>
      </c>
    </row>
    <row r="21" spans="2:40" x14ac:dyDescent="0.25">
      <c r="B21">
        <v>2.3451572898473971</v>
      </c>
      <c r="C21">
        <v>4.6942489969449497</v>
      </c>
      <c r="D21">
        <v>4.1331823418074993</v>
      </c>
      <c r="E21">
        <v>2.4935704733944113</v>
      </c>
      <c r="J21">
        <v>2.6857065523272685</v>
      </c>
      <c r="K21">
        <v>2.0626350683708332</v>
      </c>
      <c r="L21">
        <v>0.95104677514241975</v>
      </c>
      <c r="Q21">
        <v>2.9323100542912437</v>
      </c>
      <c r="R21">
        <v>1.4975517793251762</v>
      </c>
      <c r="S21">
        <v>0.33571238465467695</v>
      </c>
      <c r="W21">
        <v>2.3451572898473971</v>
      </c>
      <c r="X21">
        <v>1.5493909159745685</v>
      </c>
      <c r="Y21">
        <v>1.0981580578411969</v>
      </c>
      <c r="Z21">
        <v>0.9165299781148224</v>
      </c>
      <c r="AE21">
        <v>0.88826747463424416</v>
      </c>
      <c r="AF21">
        <v>0.98567555149051478</v>
      </c>
      <c r="AG21">
        <v>0.6617637990330083</v>
      </c>
      <c r="AL21">
        <v>0.69445973435545993</v>
      </c>
      <c r="AM21">
        <v>0.77362669162480691</v>
      </c>
      <c r="AN21">
        <v>0.37384042451271743</v>
      </c>
    </row>
    <row r="22" spans="2:40" x14ac:dyDescent="0.25">
      <c r="B22">
        <v>2.3686088627458712</v>
      </c>
      <c r="C22">
        <v>4.6942489969449497</v>
      </c>
      <c r="D22">
        <v>4.1331823418074993</v>
      </c>
      <c r="E22">
        <v>2.4935704733944113</v>
      </c>
      <c r="J22">
        <v>2.6857065523272685</v>
      </c>
      <c r="K22">
        <v>2.0626350683708332</v>
      </c>
      <c r="L22">
        <v>0.95104677514241975</v>
      </c>
      <c r="Q22">
        <v>2.9323100542912437</v>
      </c>
      <c r="R22">
        <v>1.4975517793251762</v>
      </c>
      <c r="S22">
        <v>0.33571238465467695</v>
      </c>
      <c r="W22">
        <v>2.3686088627458712</v>
      </c>
      <c r="X22">
        <v>1.5493909159745685</v>
      </c>
      <c r="Y22">
        <v>1.0981580578411969</v>
      </c>
      <c r="Z22">
        <v>0.9165299781148224</v>
      </c>
      <c r="AE22">
        <v>0.88826747463424416</v>
      </c>
      <c r="AF22">
        <v>0.98567555149051478</v>
      </c>
      <c r="AG22">
        <v>0.6617637990330083</v>
      </c>
      <c r="AL22">
        <v>0.69445973435545993</v>
      </c>
      <c r="AM22">
        <v>0.77362669162480691</v>
      </c>
      <c r="AN22">
        <v>0.37384042451271743</v>
      </c>
    </row>
    <row r="23" spans="2:40" x14ac:dyDescent="0.25">
      <c r="B23">
        <v>2.39229495137333</v>
      </c>
      <c r="C23">
        <v>4.7033553049396559</v>
      </c>
      <c r="D23">
        <v>4.2462595279879736</v>
      </c>
      <c r="E23">
        <v>2.5866296241363882</v>
      </c>
      <c r="J23">
        <v>2.5729291475058642</v>
      </c>
      <c r="K23">
        <v>2.0742388423385796</v>
      </c>
      <c r="L23">
        <v>1.0018927649397154</v>
      </c>
      <c r="Q23">
        <v>2.7936956047823092</v>
      </c>
      <c r="R23">
        <v>1.4392783342053967</v>
      </c>
      <c r="S23">
        <v>0.34643012970839598</v>
      </c>
      <c r="W23">
        <v>2.39229495137333</v>
      </c>
      <c r="X23">
        <v>1.5595388202917688</v>
      </c>
      <c r="Y23">
        <v>1.1275025110190313</v>
      </c>
      <c r="Z23">
        <v>0.94118453729017704</v>
      </c>
      <c r="AE23">
        <v>0.85476027205580885</v>
      </c>
      <c r="AF23">
        <v>0.98087752328676792</v>
      </c>
      <c r="AG23">
        <v>0.69111287736479654</v>
      </c>
      <c r="AL23">
        <v>0.66626363199246841</v>
      </c>
      <c r="AM23">
        <v>0.74353689594618833</v>
      </c>
      <c r="AN23">
        <v>0.3633716928348128</v>
      </c>
    </row>
    <row r="24" spans="2:40" x14ac:dyDescent="0.25">
      <c r="B24">
        <v>2.4162179008870632</v>
      </c>
      <c r="C24">
        <v>4.7033553049396559</v>
      </c>
      <c r="D24">
        <v>4.2462595279879736</v>
      </c>
      <c r="E24">
        <v>2.5866296241363882</v>
      </c>
      <c r="J24">
        <v>2.5729291475058642</v>
      </c>
      <c r="K24">
        <v>2.0742388423385796</v>
      </c>
      <c r="L24">
        <v>1.0018927649397154</v>
      </c>
      <c r="Q24">
        <v>2.7936956047823092</v>
      </c>
      <c r="R24">
        <v>1.4392783342053967</v>
      </c>
      <c r="S24">
        <v>0.34643012970839598</v>
      </c>
      <c r="W24">
        <v>2.4162179008870632</v>
      </c>
      <c r="X24">
        <v>1.5595388202917688</v>
      </c>
      <c r="Y24">
        <v>1.1275025110190313</v>
      </c>
      <c r="Z24">
        <v>0.94118453729017704</v>
      </c>
      <c r="AE24">
        <v>0.85476027205580885</v>
      </c>
      <c r="AF24">
        <v>0.98087752328676792</v>
      </c>
      <c r="AG24">
        <v>0.69111287736479654</v>
      </c>
      <c r="AL24">
        <v>0.66626363199246841</v>
      </c>
      <c r="AM24">
        <v>0.74353689594618833</v>
      </c>
      <c r="AN24">
        <v>0.3633716928348128</v>
      </c>
    </row>
    <row r="25" spans="2:40" x14ac:dyDescent="0.25">
      <c r="B25">
        <v>2.4403800798959341</v>
      </c>
      <c r="C25">
        <v>4.6996512826280155</v>
      </c>
      <c r="D25">
        <v>4.341871176519172</v>
      </c>
      <c r="E25">
        <v>2.6624415823691834</v>
      </c>
      <c r="J25">
        <v>2.4693825844428035</v>
      </c>
      <c r="K25">
        <v>2.0795068882486798</v>
      </c>
      <c r="L25">
        <v>1.0440055892710371</v>
      </c>
      <c r="Q25">
        <v>2.669618967529102</v>
      </c>
      <c r="R25">
        <v>1.3854198165870717</v>
      </c>
      <c r="S25">
        <v>0.35000541438987215</v>
      </c>
      <c r="W25">
        <v>2.4403800798959341</v>
      </c>
      <c r="X25">
        <v>1.5600404011020736</v>
      </c>
      <c r="Y25">
        <v>1.1488684855599833</v>
      </c>
      <c r="Z25">
        <v>0.96142228654107997</v>
      </c>
      <c r="AE25">
        <v>0.82189824397851641</v>
      </c>
      <c r="AF25">
        <v>0.97705091394263466</v>
      </c>
      <c r="AG25">
        <v>0.72123629796022914</v>
      </c>
      <c r="AL25">
        <v>0.64033894328093055</v>
      </c>
      <c r="AM25">
        <v>0.71231844597281047</v>
      </c>
      <c r="AN25">
        <v>0.35083019522974079</v>
      </c>
    </row>
    <row r="26" spans="2:40" x14ac:dyDescent="0.25">
      <c r="B26">
        <v>2.4647838806948936</v>
      </c>
      <c r="C26">
        <v>4.6996512826280155</v>
      </c>
      <c r="D26">
        <v>4.341871176519172</v>
      </c>
      <c r="E26">
        <v>2.6624415823691834</v>
      </c>
      <c r="J26">
        <v>2.4693825844428035</v>
      </c>
      <c r="K26">
        <v>2.0795068882486798</v>
      </c>
      <c r="L26">
        <v>1.0440055892710371</v>
      </c>
      <c r="Q26">
        <v>2.669618967529102</v>
      </c>
      <c r="R26">
        <v>1.3854198165870717</v>
      </c>
      <c r="S26">
        <v>0.35000541438987215</v>
      </c>
      <c r="W26">
        <v>2.4647838806948936</v>
      </c>
      <c r="X26">
        <v>1.5600404011020736</v>
      </c>
      <c r="Y26">
        <v>1.1488684855599833</v>
      </c>
      <c r="Z26">
        <v>0.96142228654107997</v>
      </c>
      <c r="AE26">
        <v>0.82189824397851641</v>
      </c>
      <c r="AF26">
        <v>0.97705091394263466</v>
      </c>
      <c r="AG26">
        <v>0.72123629796022914</v>
      </c>
      <c r="AL26">
        <v>0.64033894328093055</v>
      </c>
      <c r="AM26">
        <v>0.71231844597281047</v>
      </c>
      <c r="AN26">
        <v>0.35083019522974079</v>
      </c>
    </row>
    <row r="27" spans="2:40" x14ac:dyDescent="0.25">
      <c r="B27">
        <v>2.4894317195018427</v>
      </c>
      <c r="C27">
        <v>4.6996512826280155</v>
      </c>
      <c r="D27">
        <v>4.341871176519172</v>
      </c>
      <c r="E27">
        <v>2.6624415823691834</v>
      </c>
      <c r="J27">
        <v>2.4693825844428035</v>
      </c>
      <c r="K27">
        <v>2.0795068882486798</v>
      </c>
      <c r="L27">
        <v>1.0440055892710371</v>
      </c>
      <c r="Q27">
        <v>2.669618967529102</v>
      </c>
      <c r="R27">
        <v>1.3854198165870717</v>
      </c>
      <c r="S27">
        <v>0.35000541438987215</v>
      </c>
      <c r="W27">
        <v>2.4894317195018427</v>
      </c>
      <c r="X27">
        <v>1.5600404011020736</v>
      </c>
      <c r="Y27">
        <v>1.1488684855599833</v>
      </c>
      <c r="Z27">
        <v>0.96142228654107997</v>
      </c>
      <c r="AE27">
        <v>0.82189824397851641</v>
      </c>
      <c r="AF27">
        <v>0.97705091394263466</v>
      </c>
      <c r="AG27">
        <v>0.72123629796022914</v>
      </c>
      <c r="AL27">
        <v>0.64033894328093055</v>
      </c>
      <c r="AM27">
        <v>0.71231844597281047</v>
      </c>
      <c r="AN27">
        <v>0.35083019522974079</v>
      </c>
    </row>
    <row r="28" spans="2:40" x14ac:dyDescent="0.25">
      <c r="B28">
        <v>2.5143260366968612</v>
      </c>
      <c r="C28">
        <v>4.6853981352837852</v>
      </c>
      <c r="D28">
        <v>4.4254276753202948</v>
      </c>
      <c r="E28">
        <v>2.7439302732411406</v>
      </c>
      <c r="J28">
        <v>2.3755622928868161</v>
      </c>
      <c r="K28">
        <v>2.0836434228477256</v>
      </c>
      <c r="L28">
        <v>1.0808435230322291</v>
      </c>
      <c r="Q28">
        <v>2.5574864381301925</v>
      </c>
      <c r="R28">
        <v>1.3338715770343068</v>
      </c>
      <c r="S28">
        <v>0.35183234084889342</v>
      </c>
      <c r="W28">
        <v>2.5143260366968612</v>
      </c>
      <c r="X28">
        <v>1.5556132579162403</v>
      </c>
      <c r="Y28">
        <v>1.1606245158237294</v>
      </c>
      <c r="Z28">
        <v>0.9837870337702741</v>
      </c>
      <c r="AE28">
        <v>0.79096153983674766</v>
      </c>
      <c r="AF28">
        <v>0.96862321768356785</v>
      </c>
      <c r="AG28">
        <v>0.74568529281844409</v>
      </c>
      <c r="AL28">
        <v>0.61737160142488834</v>
      </c>
      <c r="AM28">
        <v>0.68280243900544468</v>
      </c>
      <c r="AN28">
        <v>0.33155554558644817</v>
      </c>
    </row>
    <row r="29" spans="2:40" x14ac:dyDescent="0.25">
      <c r="B29">
        <v>2.53946929706383</v>
      </c>
      <c r="C29">
        <v>4.6853981352837852</v>
      </c>
      <c r="D29">
        <v>4.4254276753202948</v>
      </c>
      <c r="E29">
        <v>2.7439302732411406</v>
      </c>
      <c r="J29">
        <v>2.3755622928868161</v>
      </c>
      <c r="K29">
        <v>2.0836434228477256</v>
      </c>
      <c r="L29">
        <v>1.0808435230322291</v>
      </c>
      <c r="Q29">
        <v>2.5574864381301925</v>
      </c>
      <c r="R29">
        <v>1.3338715770343068</v>
      </c>
      <c r="S29">
        <v>0.35183234084889342</v>
      </c>
      <c r="W29">
        <v>2.53946929706383</v>
      </c>
      <c r="X29">
        <v>1.5556132579162403</v>
      </c>
      <c r="Y29">
        <v>1.1606245158237294</v>
      </c>
      <c r="Z29">
        <v>0.9837870337702741</v>
      </c>
      <c r="AE29">
        <v>0.79096153983674766</v>
      </c>
      <c r="AF29">
        <v>0.96862321768356785</v>
      </c>
      <c r="AG29">
        <v>0.74568529281844409</v>
      </c>
      <c r="AL29">
        <v>0.61737160142488834</v>
      </c>
      <c r="AM29">
        <v>0.68280243900544468</v>
      </c>
      <c r="AN29">
        <v>0.33155554558644817</v>
      </c>
    </row>
    <row r="30" spans="2:40" x14ac:dyDescent="0.25">
      <c r="B30">
        <v>2.5648639900344681</v>
      </c>
      <c r="C30">
        <v>4.6733573572102394</v>
      </c>
      <c r="D30">
        <v>4.5122550180104257</v>
      </c>
      <c r="E30">
        <v>2.8556925198803862</v>
      </c>
      <c r="J30">
        <v>2.2871453973600437</v>
      </c>
      <c r="K30">
        <v>2.0887719939389204</v>
      </c>
      <c r="L30">
        <v>1.1209309059233734</v>
      </c>
      <c r="Q30">
        <v>2.4497229946293055</v>
      </c>
      <c r="R30">
        <v>1.2819501688791199</v>
      </c>
      <c r="S30">
        <v>0.36280607027120176</v>
      </c>
      <c r="W30">
        <v>2.5648639900344681</v>
      </c>
      <c r="X30">
        <v>1.5595330981097024</v>
      </c>
      <c r="Y30">
        <v>1.1674264374246555</v>
      </c>
      <c r="Z30">
        <v>1.014147115495037</v>
      </c>
      <c r="AE30">
        <v>0.76167034313977522</v>
      </c>
      <c r="AF30">
        <v>0.95610614863596421</v>
      </c>
      <c r="AG30">
        <v>0.76223734440292645</v>
      </c>
      <c r="AL30">
        <v>0.59653965475790416</v>
      </c>
      <c r="AM30">
        <v>0.65642278993138459</v>
      </c>
      <c r="AN30">
        <v>0.31716211574797321</v>
      </c>
    </row>
    <row r="31" spans="2:40" x14ac:dyDescent="0.25">
      <c r="B31">
        <v>2.5905126299348127</v>
      </c>
      <c r="C31">
        <v>4.6733573572102394</v>
      </c>
      <c r="D31">
        <v>4.5122550180104257</v>
      </c>
      <c r="E31">
        <v>2.8556925198803862</v>
      </c>
      <c r="J31">
        <v>2.2871453973600437</v>
      </c>
      <c r="K31">
        <v>2.0887719939389204</v>
      </c>
      <c r="L31">
        <v>1.1209309059233734</v>
      </c>
      <c r="Q31">
        <v>2.4497229946293055</v>
      </c>
      <c r="R31">
        <v>1.2819501688791199</v>
      </c>
      <c r="S31">
        <v>0.36280607027120176</v>
      </c>
      <c r="W31">
        <v>2.5905126299348127</v>
      </c>
      <c r="X31">
        <v>1.5595330981097024</v>
      </c>
      <c r="Y31">
        <v>1.1674264374246555</v>
      </c>
      <c r="Z31">
        <v>1.014147115495037</v>
      </c>
      <c r="AE31">
        <v>0.76167034313977522</v>
      </c>
      <c r="AF31">
        <v>0.95610614863596421</v>
      </c>
      <c r="AG31">
        <v>0.76223734440292645</v>
      </c>
      <c r="AL31">
        <v>0.59653965475790416</v>
      </c>
      <c r="AM31">
        <v>0.65642278993138459</v>
      </c>
      <c r="AN31">
        <v>0.31716211574797321</v>
      </c>
    </row>
    <row r="32" spans="2:40" x14ac:dyDescent="0.25">
      <c r="B32">
        <v>2.6164177562341608</v>
      </c>
      <c r="C32">
        <v>4.6733573572102394</v>
      </c>
      <c r="D32">
        <v>4.5122550180104257</v>
      </c>
      <c r="E32">
        <v>2.8556925198803862</v>
      </c>
      <c r="J32">
        <v>2.2871453973600437</v>
      </c>
      <c r="K32">
        <v>2.0887719939389204</v>
      </c>
      <c r="L32">
        <v>1.1209309059233734</v>
      </c>
      <c r="Q32">
        <v>2.4497229946293055</v>
      </c>
      <c r="R32">
        <v>1.2819501688791199</v>
      </c>
      <c r="S32">
        <v>0.36280607027120176</v>
      </c>
      <c r="W32">
        <v>2.6164177562341608</v>
      </c>
      <c r="X32">
        <v>1.5595330981097024</v>
      </c>
      <c r="Y32">
        <v>1.1674264374246555</v>
      </c>
      <c r="Z32">
        <v>1.014147115495037</v>
      </c>
      <c r="AE32">
        <v>0.76167034313977522</v>
      </c>
      <c r="AF32">
        <v>0.95610614863596421</v>
      </c>
      <c r="AG32">
        <v>0.76223734440292645</v>
      </c>
      <c r="AL32">
        <v>0.59653965475790416</v>
      </c>
      <c r="AM32">
        <v>0.65642278993138459</v>
      </c>
      <c r="AN32">
        <v>0.31716211574797321</v>
      </c>
    </row>
    <row r="33" spans="2:40" x14ac:dyDescent="0.25">
      <c r="B33">
        <v>2.6425819337965026</v>
      </c>
      <c r="C33">
        <v>4.6677205102284827</v>
      </c>
      <c r="D33">
        <v>4.6174904506457501</v>
      </c>
      <c r="E33">
        <v>3.0038530982484044</v>
      </c>
      <c r="J33">
        <v>2.1982357728135913</v>
      </c>
      <c r="K33">
        <v>2.0939803409785385</v>
      </c>
      <c r="L33">
        <v>1.1729021395444028</v>
      </c>
      <c r="Q33">
        <v>2.3376451396060629</v>
      </c>
      <c r="R33">
        <v>1.2281833673450624</v>
      </c>
      <c r="S33">
        <v>0.37740038009465438</v>
      </c>
      <c r="W33">
        <v>2.6425819337965026</v>
      </c>
      <c r="X33">
        <v>1.5687598311503725</v>
      </c>
      <c r="Y33">
        <v>1.1787970699538544</v>
      </c>
      <c r="Z33">
        <v>1.0528633310697391</v>
      </c>
      <c r="AE33">
        <v>0.73320919192675493</v>
      </c>
      <c r="AF33">
        <v>0.94650257060687304</v>
      </c>
      <c r="AG33">
        <v>0.77590759836220236</v>
      </c>
      <c r="AL33">
        <v>0.57652692002339245</v>
      </c>
      <c r="AM33">
        <v>0.63373661808913329</v>
      </c>
      <c r="AN33">
        <v>0.31374565051031056</v>
      </c>
    </row>
    <row r="34" spans="2:40" x14ac:dyDescent="0.25">
      <c r="B34">
        <v>2.6690077531344678</v>
      </c>
      <c r="C34">
        <v>4.6677205102284827</v>
      </c>
      <c r="D34">
        <v>4.6174904506457501</v>
      </c>
      <c r="E34">
        <v>3.0038530982484044</v>
      </c>
      <c r="J34">
        <v>2.1982357728135913</v>
      </c>
      <c r="K34">
        <v>2.0939803409785385</v>
      </c>
      <c r="L34">
        <v>1.1729021395444028</v>
      </c>
      <c r="Q34">
        <v>2.3376451396060629</v>
      </c>
      <c r="R34">
        <v>1.2281833673450624</v>
      </c>
      <c r="S34">
        <v>0.37740038009465438</v>
      </c>
      <c r="W34">
        <v>2.6690077531344678</v>
      </c>
      <c r="X34">
        <v>1.5687598311503725</v>
      </c>
      <c r="Y34">
        <v>1.1787970699538544</v>
      </c>
      <c r="Z34">
        <v>1.0528633310697391</v>
      </c>
      <c r="AE34">
        <v>0.73320919192675493</v>
      </c>
      <c r="AF34">
        <v>0.94650257060687304</v>
      </c>
      <c r="AG34">
        <v>0.77590759836220236</v>
      </c>
      <c r="AL34">
        <v>0.57652692002339245</v>
      </c>
      <c r="AM34">
        <v>0.63373661808913329</v>
      </c>
      <c r="AN34">
        <v>0.31374565051031056</v>
      </c>
    </row>
    <row r="35" spans="2:40" x14ac:dyDescent="0.25">
      <c r="B35">
        <v>2.6956978306658126</v>
      </c>
      <c r="C35">
        <v>4.6641893976593671</v>
      </c>
      <c r="D35">
        <v>4.7464051469674242</v>
      </c>
      <c r="E35">
        <v>3.1734675750614576</v>
      </c>
      <c r="J35">
        <v>2.1036796914806764</v>
      </c>
      <c r="K35">
        <v>2.0988311745941921</v>
      </c>
      <c r="L35">
        <v>1.2386249731466115</v>
      </c>
      <c r="Q35">
        <v>2.2142647298852971</v>
      </c>
      <c r="R35">
        <v>1.1710438189337544</v>
      </c>
      <c r="S35">
        <v>0.38970525334684741</v>
      </c>
      <c r="W35">
        <v>2.6956978306658126</v>
      </c>
      <c r="X35">
        <v>1.5761002089005309</v>
      </c>
      <c r="Y35">
        <v>1.2018819880923066</v>
      </c>
      <c r="Z35">
        <v>1.0959504902776138</v>
      </c>
      <c r="AE35">
        <v>0.70400001071470675</v>
      </c>
      <c r="AF35">
        <v>0.94214823503832623</v>
      </c>
      <c r="AG35">
        <v>0.79424605763179268</v>
      </c>
      <c r="AL35">
        <v>0.55596367004896319</v>
      </c>
      <c r="AM35">
        <v>0.61379878546653133</v>
      </c>
      <c r="AN35">
        <v>0.31494209866362971</v>
      </c>
    </row>
    <row r="36" spans="2:40" x14ac:dyDescent="0.25">
      <c r="B36">
        <v>2.7226548089724707</v>
      </c>
      <c r="C36">
        <v>4.6641893976593671</v>
      </c>
      <c r="D36">
        <v>4.7464051469674242</v>
      </c>
      <c r="E36">
        <v>3.1734675750614576</v>
      </c>
      <c r="J36">
        <v>2.1036796914806764</v>
      </c>
      <c r="K36">
        <v>2.0988311745941921</v>
      </c>
      <c r="L36">
        <v>1.2386249731466115</v>
      </c>
      <c r="Q36">
        <v>2.2142647298852971</v>
      </c>
      <c r="R36">
        <v>1.1710438189337544</v>
      </c>
      <c r="S36">
        <v>0.38970525334684741</v>
      </c>
      <c r="W36">
        <v>2.7226548089724707</v>
      </c>
      <c r="X36">
        <v>1.5761002089005309</v>
      </c>
      <c r="Y36">
        <v>1.2018819880923066</v>
      </c>
      <c r="Z36">
        <v>1.0959504902776138</v>
      </c>
      <c r="AE36">
        <v>0.70400001071470675</v>
      </c>
      <c r="AF36">
        <v>0.94214823503832623</v>
      </c>
      <c r="AG36">
        <v>0.79424605763179268</v>
      </c>
      <c r="AL36">
        <v>0.55596367004896319</v>
      </c>
      <c r="AM36">
        <v>0.61379878546653133</v>
      </c>
      <c r="AN36">
        <v>0.31494209866362971</v>
      </c>
    </row>
    <row r="37" spans="2:40" x14ac:dyDescent="0.25">
      <c r="B37">
        <v>2.7498813570621956</v>
      </c>
      <c r="C37">
        <v>4.6641893976593671</v>
      </c>
      <c r="D37">
        <v>4.7464051469674242</v>
      </c>
      <c r="E37">
        <v>3.1734675750614576</v>
      </c>
      <c r="J37">
        <v>2.1036796914806764</v>
      </c>
      <c r="K37">
        <v>2.0988311745941921</v>
      </c>
      <c r="L37">
        <v>1.2386249731466115</v>
      </c>
      <c r="Q37">
        <v>2.2142647298852971</v>
      </c>
      <c r="R37">
        <v>1.1710438189337544</v>
      </c>
      <c r="S37">
        <v>0.38970525334684741</v>
      </c>
      <c r="W37">
        <v>2.7498813570621956</v>
      </c>
      <c r="X37">
        <v>1.5761002089005309</v>
      </c>
      <c r="Y37">
        <v>1.2018819880923066</v>
      </c>
      <c r="Z37">
        <v>1.0959504902776138</v>
      </c>
      <c r="AE37">
        <v>0.70400001071470675</v>
      </c>
      <c r="AF37">
        <v>0.94214823503832623</v>
      </c>
      <c r="AG37">
        <v>0.79424605763179268</v>
      </c>
      <c r="AL37">
        <v>0.55596367004896319</v>
      </c>
      <c r="AM37">
        <v>0.61379878546653133</v>
      </c>
      <c r="AN37">
        <v>0.31494209866362971</v>
      </c>
    </row>
    <row r="38" spans="2:40" x14ac:dyDescent="0.25">
      <c r="B38">
        <v>2.7773801706328176</v>
      </c>
      <c r="C38">
        <v>4.6605137084319015</v>
      </c>
      <c r="D38">
        <v>4.8929169303305304</v>
      </c>
      <c r="E38">
        <v>3.3446761536050644</v>
      </c>
      <c r="J38">
        <v>2.0018108526192058</v>
      </c>
      <c r="K38">
        <v>2.1027790695138755</v>
      </c>
      <c r="L38">
        <v>1.3133851962307665</v>
      </c>
      <c r="Q38">
        <v>2.0794942837512917</v>
      </c>
      <c r="R38">
        <v>1.1113339573062391</v>
      </c>
      <c r="S38">
        <v>0.39944635514955967</v>
      </c>
      <c r="W38">
        <v>2.7773801706328176</v>
      </c>
      <c r="X38">
        <v>1.5803878342200965</v>
      </c>
      <c r="Y38">
        <v>1.2373474619733329</v>
      </c>
      <c r="Z38">
        <v>1.1384920156651055</v>
      </c>
      <c r="AE38">
        <v>0.67284133311682304</v>
      </c>
      <c r="AF38">
        <v>0.94016434096762791</v>
      </c>
      <c r="AG38">
        <v>0.82314205431678134</v>
      </c>
      <c r="AL38">
        <v>0.53420490599407144</v>
      </c>
      <c r="AM38">
        <v>0.59414555647988698</v>
      </c>
      <c r="AN38">
        <v>0.31606743149678285</v>
      </c>
    </row>
    <row r="39" spans="2:40" x14ac:dyDescent="0.25">
      <c r="B39">
        <v>2.8051539723391459</v>
      </c>
      <c r="C39">
        <v>4.6605137084319015</v>
      </c>
      <c r="D39">
        <v>4.8929169303305304</v>
      </c>
      <c r="E39">
        <v>3.3446761536050644</v>
      </c>
      <c r="J39">
        <v>2.0018108526192058</v>
      </c>
      <c r="K39">
        <v>2.1027790695138755</v>
      </c>
      <c r="L39">
        <v>1.3133851962307665</v>
      </c>
      <c r="Q39">
        <v>2.0794942837512917</v>
      </c>
      <c r="R39">
        <v>1.1113339573062391</v>
      </c>
      <c r="S39">
        <v>0.39944635514955967</v>
      </c>
      <c r="W39">
        <v>2.8051539723391459</v>
      </c>
      <c r="X39">
        <v>1.5803878342200965</v>
      </c>
      <c r="Y39">
        <v>1.2373474619733329</v>
      </c>
      <c r="Z39">
        <v>1.1384920156651055</v>
      </c>
      <c r="AE39">
        <v>0.67284133311682304</v>
      </c>
      <c r="AF39">
        <v>0.94016434096762791</v>
      </c>
      <c r="AG39">
        <v>0.82314205431678134</v>
      </c>
      <c r="AL39">
        <v>0.53420490599407144</v>
      </c>
      <c r="AM39">
        <v>0.59414555647988698</v>
      </c>
      <c r="AN39">
        <v>0.31606743149678285</v>
      </c>
    </row>
    <row r="40" spans="2:40" x14ac:dyDescent="0.25">
      <c r="B40">
        <v>2.8332055120625372</v>
      </c>
      <c r="C40">
        <v>4.6559793798839122</v>
      </c>
      <c r="D40">
        <v>5.0434087043762874</v>
      </c>
      <c r="E40">
        <v>3.5025080350015596</v>
      </c>
      <c r="J40">
        <v>1.8968773300811648</v>
      </c>
      <c r="K40">
        <v>2.1055721395783</v>
      </c>
      <c r="L40">
        <v>1.3898483597995464</v>
      </c>
      <c r="Q40">
        <v>1.9426926938680305</v>
      </c>
      <c r="R40">
        <v>1.0531722902365448</v>
      </c>
      <c r="S40">
        <v>0.40731817949260024</v>
      </c>
      <c r="W40">
        <v>2.8332055120625372</v>
      </c>
      <c r="X40">
        <v>1.5818261277231906</v>
      </c>
      <c r="Y40">
        <v>1.2811162661188764</v>
      </c>
      <c r="Z40">
        <v>1.1753972480488413</v>
      </c>
      <c r="AE40">
        <v>0.6402276662982016</v>
      </c>
      <c r="AF40">
        <v>0.93870395894381209</v>
      </c>
      <c r="AG40">
        <v>0.86514308360162651</v>
      </c>
      <c r="AL40">
        <v>0.51183349949185342</v>
      </c>
      <c r="AM40">
        <v>0.57300156755780529</v>
      </c>
      <c r="AN40">
        <v>0.31640447158170792</v>
      </c>
    </row>
    <row r="41" spans="2:40" x14ac:dyDescent="0.25">
      <c r="B41">
        <v>2.8615375671831624</v>
      </c>
      <c r="C41">
        <v>4.6559793798839122</v>
      </c>
      <c r="D41">
        <v>5.0434087043762874</v>
      </c>
      <c r="E41">
        <v>3.5025080350015596</v>
      </c>
      <c r="J41">
        <v>1.8968773300811648</v>
      </c>
      <c r="K41">
        <v>2.1055721395783</v>
      </c>
      <c r="L41">
        <v>1.3898483597995464</v>
      </c>
      <c r="Q41">
        <v>1.9426926938680305</v>
      </c>
      <c r="R41">
        <v>1.0531722902365448</v>
      </c>
      <c r="S41">
        <v>0.40731817949260024</v>
      </c>
      <c r="W41">
        <v>2.8615375671831624</v>
      </c>
      <c r="X41">
        <v>1.5818261277231906</v>
      </c>
      <c r="Y41">
        <v>1.2811162661188764</v>
      </c>
      <c r="Z41">
        <v>1.1753972480488413</v>
      </c>
      <c r="AE41">
        <v>0.6402276662982016</v>
      </c>
      <c r="AF41">
        <v>0.93870395894381209</v>
      </c>
      <c r="AG41">
        <v>0.86514308360162651</v>
      </c>
      <c r="AL41">
        <v>0.51183349949185342</v>
      </c>
      <c r="AM41">
        <v>0.57300156755780529</v>
      </c>
      <c r="AN41">
        <v>0.31640447158170792</v>
      </c>
    </row>
    <row r="42" spans="2:40" x14ac:dyDescent="0.25">
      <c r="B42">
        <v>2.8901529428549941</v>
      </c>
      <c r="C42">
        <v>4.6493775935742141</v>
      </c>
      <c r="D42">
        <v>5.1825454501052652</v>
      </c>
      <c r="E42">
        <v>3.6386688195684047</v>
      </c>
      <c r="J42">
        <v>1.7967849487402452</v>
      </c>
      <c r="K42">
        <v>2.1078705232077191</v>
      </c>
      <c r="L42">
        <v>1.4603566454420862</v>
      </c>
      <c r="Q42">
        <v>1.8166544344508098</v>
      </c>
      <c r="R42">
        <v>1.0001485265058438</v>
      </c>
      <c r="S42">
        <v>0.41389614794338558</v>
      </c>
      <c r="W42">
        <v>2.8901529428549941</v>
      </c>
      <c r="X42">
        <v>1.5819473960079951</v>
      </c>
      <c r="Y42">
        <v>1.3257584676605683</v>
      </c>
      <c r="Z42">
        <v>1.2046719330835098</v>
      </c>
      <c r="AE42">
        <v>0.6082272007597086</v>
      </c>
      <c r="AF42">
        <v>0.93778515311971078</v>
      </c>
      <c r="AG42">
        <v>0.91637425467064126</v>
      </c>
      <c r="AL42">
        <v>0.49068139538620681</v>
      </c>
      <c r="AM42">
        <v>0.54960548016530741</v>
      </c>
      <c r="AN42">
        <v>0.31584718159955383</v>
      </c>
    </row>
    <row r="43" spans="2:40" x14ac:dyDescent="0.25">
      <c r="B43">
        <v>2.9190544722835443</v>
      </c>
      <c r="C43">
        <v>4.6493775935742141</v>
      </c>
      <c r="D43">
        <v>5.1825454501052652</v>
      </c>
      <c r="E43">
        <v>3.6386688195684047</v>
      </c>
      <c r="J43">
        <v>1.7967849487402452</v>
      </c>
      <c r="K43">
        <v>2.1078705232077191</v>
      </c>
      <c r="L43">
        <v>1.4603566454420862</v>
      </c>
      <c r="Q43">
        <v>1.8166544344508098</v>
      </c>
      <c r="R43">
        <v>1.0001485265058438</v>
      </c>
      <c r="S43">
        <v>0.41389614794338558</v>
      </c>
      <c r="W43">
        <v>2.9190544722835443</v>
      </c>
      <c r="X43">
        <v>1.5819473960079951</v>
      </c>
      <c r="Y43">
        <v>1.3257584676605683</v>
      </c>
      <c r="Z43">
        <v>1.2046719330835098</v>
      </c>
      <c r="AE43">
        <v>0.6082272007597086</v>
      </c>
      <c r="AF43">
        <v>0.93778515311971078</v>
      </c>
      <c r="AG43">
        <v>0.91637425467064126</v>
      </c>
      <c r="AL43">
        <v>0.49068139538620681</v>
      </c>
      <c r="AM43">
        <v>0.54960548016530741</v>
      </c>
      <c r="AN43">
        <v>0.31584718159955383</v>
      </c>
    </row>
    <row r="44" spans="2:40" x14ac:dyDescent="0.25">
      <c r="B44">
        <v>2.9482450170063799</v>
      </c>
      <c r="C44">
        <v>4.6399036933708242</v>
      </c>
      <c r="D44">
        <v>5.304422152325257</v>
      </c>
      <c r="E44">
        <v>3.7558218677293231</v>
      </c>
      <c r="J44">
        <v>1.708245714260771</v>
      </c>
      <c r="K44">
        <v>2.1105768736913588</v>
      </c>
      <c r="L44">
        <v>1.5216018412803123</v>
      </c>
      <c r="Q44">
        <v>1.7097876039725302</v>
      </c>
      <c r="R44">
        <v>0.9533049554007752</v>
      </c>
      <c r="S44">
        <v>0.41929123479623609</v>
      </c>
      <c r="W44">
        <v>2.9482450170063799</v>
      </c>
      <c r="X44">
        <v>1.5818355462659544</v>
      </c>
      <c r="Y44">
        <v>1.364181270760805</v>
      </c>
      <c r="Z44">
        <v>1.2288352491049626</v>
      </c>
      <c r="AE44">
        <v>0.57894976322296399</v>
      </c>
      <c r="AF44">
        <v>0.93704998681611751</v>
      </c>
      <c r="AG44">
        <v>0.9686300460095878</v>
      </c>
      <c r="AL44">
        <v>0.47189792360199573</v>
      </c>
      <c r="AM44">
        <v>0.5241662758380341</v>
      </c>
      <c r="AN44">
        <v>0.31326465982482488</v>
      </c>
    </row>
    <row r="45" spans="2:40" x14ac:dyDescent="0.25">
      <c r="B45">
        <v>2.9777274671764435</v>
      </c>
      <c r="C45">
        <v>4.6399036933708242</v>
      </c>
      <c r="D45">
        <v>5.304422152325257</v>
      </c>
      <c r="E45">
        <v>3.7558218677293231</v>
      </c>
      <c r="J45">
        <v>1.708245714260771</v>
      </c>
      <c r="K45">
        <v>2.1105768736913588</v>
      </c>
      <c r="L45">
        <v>1.5216018412803123</v>
      </c>
      <c r="Q45">
        <v>1.7097876039725302</v>
      </c>
      <c r="R45">
        <v>0.9533049554007752</v>
      </c>
      <c r="S45">
        <v>0.41929123479623609</v>
      </c>
      <c r="W45">
        <v>2.9777274671764435</v>
      </c>
      <c r="X45">
        <v>1.5818355462659544</v>
      </c>
      <c r="Y45">
        <v>1.364181270760805</v>
      </c>
      <c r="Z45">
        <v>1.2288352491049626</v>
      </c>
      <c r="AE45">
        <v>0.57894976322296399</v>
      </c>
      <c r="AF45">
        <v>0.93704998681611751</v>
      </c>
      <c r="AG45">
        <v>0.9686300460095878</v>
      </c>
      <c r="AL45">
        <v>0.47189792360199573</v>
      </c>
      <c r="AM45">
        <v>0.5241662758380341</v>
      </c>
      <c r="AN45">
        <v>0.31326465982482488</v>
      </c>
    </row>
    <row r="46" spans="2:40" x14ac:dyDescent="0.25">
      <c r="B46">
        <v>3.0075047418482082</v>
      </c>
      <c r="C46">
        <v>4.6288107012606297</v>
      </c>
      <c r="D46">
        <v>5.4169054305026751</v>
      </c>
      <c r="E46">
        <v>3.8697556923976499</v>
      </c>
      <c r="J46">
        <v>1.6328407197143113</v>
      </c>
      <c r="K46">
        <v>2.1139293932528975</v>
      </c>
      <c r="L46">
        <v>1.5770217121640393</v>
      </c>
      <c r="Q46">
        <v>1.6205700569985735</v>
      </c>
      <c r="R46">
        <v>0.91134839536968826</v>
      </c>
      <c r="S46">
        <v>0.42452338460134004</v>
      </c>
      <c r="W46">
        <v>3.0075047418482082</v>
      </c>
      <c r="X46">
        <v>1.5823660577692225</v>
      </c>
      <c r="Y46">
        <v>1.3938542246993972</v>
      </c>
      <c r="Z46">
        <v>1.2538088112109815</v>
      </c>
      <c r="AE46">
        <v>0.55363490409596172</v>
      </c>
      <c r="AF46">
        <v>0.93439815855049013</v>
      </c>
      <c r="AG46">
        <v>1.0166307931132625</v>
      </c>
      <c r="AL46">
        <v>0.4553832517905434</v>
      </c>
      <c r="AM46">
        <v>0.49894930921184077</v>
      </c>
      <c r="AN46">
        <v>0.30860251230284619</v>
      </c>
    </row>
    <row r="47" spans="2:40" x14ac:dyDescent="0.25">
      <c r="B47">
        <v>3.0375797892666903</v>
      </c>
      <c r="C47">
        <v>4.6288107012606297</v>
      </c>
      <c r="D47">
        <v>5.4169054305026751</v>
      </c>
      <c r="E47">
        <v>3.8697556923976499</v>
      </c>
      <c r="J47">
        <v>1.6328407197143113</v>
      </c>
      <c r="K47">
        <v>2.1139293932528975</v>
      </c>
      <c r="L47">
        <v>1.5770217121640393</v>
      </c>
      <c r="Q47">
        <v>1.6205700569985735</v>
      </c>
      <c r="R47">
        <v>0.91134839536968826</v>
      </c>
      <c r="S47">
        <v>0.42452338460134004</v>
      </c>
      <c r="W47">
        <v>3.0375797892666903</v>
      </c>
      <c r="X47">
        <v>1.5823660577692225</v>
      </c>
      <c r="Y47">
        <v>1.3938542246993972</v>
      </c>
      <c r="Z47">
        <v>1.2538088112109815</v>
      </c>
      <c r="AE47">
        <v>0.55363490409596172</v>
      </c>
      <c r="AF47">
        <v>0.93439815855049013</v>
      </c>
      <c r="AG47">
        <v>1.0166307931132625</v>
      </c>
      <c r="AL47">
        <v>0.4553832517905434</v>
      </c>
      <c r="AM47">
        <v>0.49894930921184077</v>
      </c>
      <c r="AN47">
        <v>0.30860251230284619</v>
      </c>
    </row>
    <row r="48" spans="2:40" x14ac:dyDescent="0.25">
      <c r="B48">
        <v>3.0679555871593571</v>
      </c>
      <c r="C48">
        <v>4.6192322724838304</v>
      </c>
      <c r="D48">
        <v>5.5319479789468762</v>
      </c>
      <c r="E48">
        <v>4.0014401255903538</v>
      </c>
      <c r="J48">
        <v>1.5658017677763389</v>
      </c>
      <c r="K48">
        <v>2.1181989684478033</v>
      </c>
      <c r="L48">
        <v>1.6317529642031596</v>
      </c>
      <c r="Q48">
        <v>1.5372418966836086</v>
      </c>
      <c r="R48">
        <v>0.87017835457492154</v>
      </c>
      <c r="S48">
        <v>0.4306710347197707</v>
      </c>
      <c r="W48">
        <v>3.0679555871593571</v>
      </c>
      <c r="X48">
        <v>1.5850399493669536</v>
      </c>
      <c r="Y48">
        <v>1.4175646850711452</v>
      </c>
      <c r="Z48">
        <v>1.2821874603744368</v>
      </c>
      <c r="AE48">
        <v>0.5322321578625534</v>
      </c>
      <c r="AF48">
        <v>0.92948517057264413</v>
      </c>
      <c r="AG48">
        <v>1.0584910001260162</v>
      </c>
      <c r="AL48">
        <v>0.44000530775526581</v>
      </c>
      <c r="AM48">
        <v>0.47705674894720673</v>
      </c>
      <c r="AN48">
        <v>0.30482875430634743</v>
      </c>
    </row>
    <row r="49" spans="2:40" x14ac:dyDescent="0.25">
      <c r="B49">
        <v>3.0986351430309509</v>
      </c>
      <c r="C49">
        <v>4.6192322724838304</v>
      </c>
      <c r="D49">
        <v>5.5319479789468762</v>
      </c>
      <c r="E49">
        <v>4.0014401255903538</v>
      </c>
      <c r="J49">
        <v>1.5658017677763389</v>
      </c>
      <c r="K49">
        <v>2.1181989684478033</v>
      </c>
      <c r="L49">
        <v>1.6317529642031596</v>
      </c>
      <c r="Q49">
        <v>1.5372418966836086</v>
      </c>
      <c r="R49">
        <v>0.87017835457492154</v>
      </c>
      <c r="S49">
        <v>0.4306710347197707</v>
      </c>
      <c r="W49">
        <v>3.0986351430309509</v>
      </c>
      <c r="X49">
        <v>1.5850399493669536</v>
      </c>
      <c r="Y49">
        <v>1.4175646850711452</v>
      </c>
      <c r="Z49">
        <v>1.2821874603744368</v>
      </c>
      <c r="AE49">
        <v>0.5322321578625534</v>
      </c>
      <c r="AF49">
        <v>0.92948517057264413</v>
      </c>
      <c r="AG49">
        <v>1.0584910001260162</v>
      </c>
      <c r="AL49">
        <v>0.44000530775526581</v>
      </c>
      <c r="AM49">
        <v>0.47705674894720673</v>
      </c>
      <c r="AN49">
        <v>0.30482875430634743</v>
      </c>
    </row>
    <row r="50" spans="2:40" x14ac:dyDescent="0.25">
      <c r="B50">
        <v>3.1296214944612606</v>
      </c>
      <c r="C50">
        <v>4.6144014314398101</v>
      </c>
      <c r="D50">
        <v>5.6586523957650403</v>
      </c>
      <c r="E50">
        <v>4.1635615790190172</v>
      </c>
      <c r="J50">
        <v>1.4993325927336649</v>
      </c>
      <c r="K50">
        <v>2.123146373318995</v>
      </c>
      <c r="L50">
        <v>1.691026787177335</v>
      </c>
      <c r="Q50">
        <v>1.4474716805746421</v>
      </c>
      <c r="R50">
        <v>0.82553395840894517</v>
      </c>
      <c r="S50">
        <v>0.43716603384698099</v>
      </c>
      <c r="W50">
        <v>3.1296214944612606</v>
      </c>
      <c r="X50">
        <v>1.5891018694770156</v>
      </c>
      <c r="Y50">
        <v>1.4404184748345183</v>
      </c>
      <c r="Z50">
        <v>1.3117494473809315</v>
      </c>
      <c r="AE50">
        <v>0.51261336378285216</v>
      </c>
      <c r="AF50">
        <v>0.92451209026242909</v>
      </c>
      <c r="AG50">
        <v>1.0931533369283737</v>
      </c>
      <c r="AL50">
        <v>0.42386377007010789</v>
      </c>
      <c r="AM50">
        <v>0.4595250025838738</v>
      </c>
      <c r="AN50">
        <v>0.30419122809430399</v>
      </c>
    </row>
    <row r="51" spans="2:40" x14ac:dyDescent="0.25">
      <c r="B51">
        <v>3.1609177094058731</v>
      </c>
      <c r="C51">
        <v>4.6144014314398101</v>
      </c>
      <c r="D51">
        <v>5.6586523957650403</v>
      </c>
      <c r="E51">
        <v>4.1635615790190172</v>
      </c>
      <c r="J51">
        <v>1.4993325927336649</v>
      </c>
      <c r="K51">
        <v>2.123146373318995</v>
      </c>
      <c r="L51">
        <v>1.691026787177335</v>
      </c>
      <c r="Q51">
        <v>1.4474716805746421</v>
      </c>
      <c r="R51">
        <v>0.82553395840894517</v>
      </c>
      <c r="S51">
        <v>0.43716603384698099</v>
      </c>
      <c r="W51">
        <v>3.1609177094058731</v>
      </c>
      <c r="X51">
        <v>1.5891018694770156</v>
      </c>
      <c r="Y51">
        <v>1.4404184748345183</v>
      </c>
      <c r="Z51">
        <v>1.3117494473809315</v>
      </c>
      <c r="AE51">
        <v>0.51261336378285216</v>
      </c>
      <c r="AF51">
        <v>0.92451209026242909</v>
      </c>
      <c r="AG51">
        <v>1.0931533369283737</v>
      </c>
      <c r="AL51">
        <v>0.42386377007010789</v>
      </c>
      <c r="AM51">
        <v>0.4595250025838738</v>
      </c>
      <c r="AN51">
        <v>0.30419122809430399</v>
      </c>
    </row>
    <row r="52" spans="2:40" x14ac:dyDescent="0.25">
      <c r="B52">
        <v>3.1925268864999321</v>
      </c>
      <c r="C52">
        <v>4.6146440613648139</v>
      </c>
      <c r="D52">
        <v>5.8019323619134582</v>
      </c>
      <c r="E52">
        <v>4.3516046314363983</v>
      </c>
      <c r="J52">
        <v>1.4284482856453755</v>
      </c>
      <c r="K52">
        <v>2.1274307530410734</v>
      </c>
      <c r="L52">
        <v>1.7597534651738052</v>
      </c>
      <c r="Q52">
        <v>1.347653693547</v>
      </c>
      <c r="R52">
        <v>0.777711656200195</v>
      </c>
      <c r="S52">
        <v>0.44413012874372826</v>
      </c>
      <c r="W52">
        <v>3.1925268864999321</v>
      </c>
      <c r="X52">
        <v>1.5931840532654431</v>
      </c>
      <c r="Y52">
        <v>1.4655784115819144</v>
      </c>
      <c r="Z52">
        <v>1.3426441166897938</v>
      </c>
      <c r="AE52">
        <v>0.49211864410132278</v>
      </c>
      <c r="AF52">
        <v>0.9210900455218769</v>
      </c>
      <c r="AG52">
        <v>1.1229692968673244</v>
      </c>
      <c r="AL52">
        <v>0.405609335355543</v>
      </c>
      <c r="AM52">
        <v>0.44521860092225501</v>
      </c>
      <c r="AN52">
        <v>0.30649347475341282</v>
      </c>
    </row>
    <row r="53" spans="2:40" x14ac:dyDescent="0.25">
      <c r="B53">
        <v>3.2244521553649315</v>
      </c>
      <c r="C53">
        <v>4.6146440613648139</v>
      </c>
      <c r="D53">
        <v>5.8019323619134582</v>
      </c>
      <c r="E53">
        <v>4.3516046314363983</v>
      </c>
      <c r="J53">
        <v>1.4284482856453755</v>
      </c>
      <c r="K53">
        <v>2.1274307530410734</v>
      </c>
      <c r="L53">
        <v>1.7597534651738052</v>
      </c>
      <c r="Q53">
        <v>1.347653693547</v>
      </c>
      <c r="R53">
        <v>0.777711656200195</v>
      </c>
      <c r="S53">
        <v>0.44413012874372826</v>
      </c>
      <c r="W53">
        <v>3.2244521553649315</v>
      </c>
      <c r="X53">
        <v>1.5931840532654431</v>
      </c>
      <c r="Y53">
        <v>1.4655784115819144</v>
      </c>
      <c r="Z53">
        <v>1.3426441166897938</v>
      </c>
      <c r="AE53">
        <v>0.49211864410132278</v>
      </c>
      <c r="AF53">
        <v>0.9210900455218769</v>
      </c>
      <c r="AG53">
        <v>1.1229692968673244</v>
      </c>
      <c r="AL53">
        <v>0.405609335355543</v>
      </c>
      <c r="AM53">
        <v>0.44521860092225501</v>
      </c>
      <c r="AN53">
        <v>0.30649347475341282</v>
      </c>
    </row>
    <row r="54" spans="2:40" x14ac:dyDescent="0.25">
      <c r="B54">
        <v>3.256696676918581</v>
      </c>
      <c r="C54">
        <v>4.6175800916962721</v>
      </c>
      <c r="D54">
        <v>5.9593116986870758</v>
      </c>
      <c r="E54">
        <v>4.5464124648933755</v>
      </c>
      <c r="J54">
        <v>1.3537545816575109</v>
      </c>
      <c r="K54">
        <v>2.1301336632161476</v>
      </c>
      <c r="L54">
        <v>1.8364904612191484</v>
      </c>
      <c r="Q54">
        <v>1.2437748873989447</v>
      </c>
      <c r="R54">
        <v>0.72995963611620451</v>
      </c>
      <c r="S54">
        <v>0.4520694346313901</v>
      </c>
      <c r="W54">
        <v>3.256696676918581</v>
      </c>
      <c r="X54">
        <v>1.5964494851181528</v>
      </c>
      <c r="Y54">
        <v>1.4951189670908125</v>
      </c>
      <c r="Z54">
        <v>1.3742646395235261</v>
      </c>
      <c r="AE54">
        <v>0.46963719373068419</v>
      </c>
      <c r="AF54">
        <v>0.91991416492415112</v>
      </c>
      <c r="AG54">
        <v>1.15422898829484</v>
      </c>
      <c r="AL54">
        <v>0.38569368120615788</v>
      </c>
      <c r="AM54">
        <v>0.43207523997895825</v>
      </c>
      <c r="AN54">
        <v>0.31090420780514272</v>
      </c>
    </row>
    <row r="55" spans="2:40" x14ac:dyDescent="0.25">
      <c r="B55">
        <v>3.2892636436877667</v>
      </c>
      <c r="C55">
        <v>4.6175800916962721</v>
      </c>
      <c r="D55">
        <v>5.9593116986870758</v>
      </c>
      <c r="E55">
        <v>4.5464124648933755</v>
      </c>
      <c r="J55">
        <v>1.3537545816575109</v>
      </c>
      <c r="K55">
        <v>2.1301336632161476</v>
      </c>
      <c r="L55">
        <v>1.8364904612191484</v>
      </c>
      <c r="Q55">
        <v>1.2437748873989447</v>
      </c>
      <c r="R55">
        <v>0.72995963611620451</v>
      </c>
      <c r="S55">
        <v>0.4520694346313901</v>
      </c>
      <c r="W55">
        <v>3.2892636436877667</v>
      </c>
      <c r="X55">
        <v>1.5964494851181528</v>
      </c>
      <c r="Y55">
        <v>1.4951189670908125</v>
      </c>
      <c r="Z55">
        <v>1.3742646395235261</v>
      </c>
      <c r="AE55">
        <v>0.46963719373068419</v>
      </c>
      <c r="AF55">
        <v>0.91991416492415112</v>
      </c>
      <c r="AG55">
        <v>1.15422898829484</v>
      </c>
      <c r="AL55">
        <v>0.38569368120615788</v>
      </c>
      <c r="AM55">
        <v>0.43207523997895825</v>
      </c>
      <c r="AN55">
        <v>0.31090420780514272</v>
      </c>
    </row>
    <row r="56" spans="2:40" x14ac:dyDescent="0.25">
      <c r="B56">
        <v>3.3221562801246445</v>
      </c>
      <c r="C56">
        <v>4.6198901219403634</v>
      </c>
      <c r="D56">
        <v>6.120996567057519</v>
      </c>
      <c r="E56">
        <v>4.7272787054490877</v>
      </c>
      <c r="J56">
        <v>1.2800570989126256</v>
      </c>
      <c r="K56">
        <v>2.1307678350246277</v>
      </c>
      <c r="L56">
        <v>1.9146769575779461</v>
      </c>
      <c r="Q56">
        <v>1.14618857614377</v>
      </c>
      <c r="R56">
        <v>0.68532717837493118</v>
      </c>
      <c r="S56">
        <v>0.45937361417628786</v>
      </c>
      <c r="W56">
        <v>3.3221562801246445</v>
      </c>
      <c r="X56">
        <v>1.5972003191458886</v>
      </c>
      <c r="Y56">
        <v>1.5282416416370435</v>
      </c>
      <c r="Z56">
        <v>1.4055168149897823</v>
      </c>
      <c r="AE56">
        <v>0.44525380756308525</v>
      </c>
      <c r="AF56">
        <v>0.92156995961258559</v>
      </c>
      <c r="AG56">
        <v>1.1918725347276742</v>
      </c>
      <c r="AL56">
        <v>0.36592465470308583</v>
      </c>
      <c r="AM56">
        <v>0.41788552581766492</v>
      </c>
      <c r="AN56">
        <v>0.31600258669367165</v>
      </c>
    </row>
    <row r="57" spans="2:40" x14ac:dyDescent="0.25">
      <c r="B57">
        <v>3.3553778429258911</v>
      </c>
      <c r="C57">
        <v>4.6198901219403634</v>
      </c>
      <c r="D57">
        <v>6.120996567057519</v>
      </c>
      <c r="E57">
        <v>4.7272787054490877</v>
      </c>
      <c r="J57">
        <v>1.2800570989126256</v>
      </c>
      <c r="K57">
        <v>2.1307678350246277</v>
      </c>
      <c r="L57">
        <v>1.9146769575779461</v>
      </c>
      <c r="Q57">
        <v>1.14618857614377</v>
      </c>
      <c r="R57">
        <v>0.68532717837493118</v>
      </c>
      <c r="S57">
        <v>0.45937361417628786</v>
      </c>
      <c r="W57">
        <v>3.3553778429258911</v>
      </c>
      <c r="X57">
        <v>1.5972003191458886</v>
      </c>
      <c r="Y57">
        <v>1.5282416416370435</v>
      </c>
      <c r="Z57">
        <v>1.4055168149897823</v>
      </c>
      <c r="AE57">
        <v>0.44525380756308525</v>
      </c>
      <c r="AF57">
        <v>0.92156995961258559</v>
      </c>
      <c r="AG57">
        <v>1.1918725347276742</v>
      </c>
      <c r="AL57">
        <v>0.36592465470308583</v>
      </c>
      <c r="AM57">
        <v>0.41788552581766492</v>
      </c>
      <c r="AN57">
        <v>0.31600258669367165</v>
      </c>
    </row>
    <row r="58" spans="2:40" x14ac:dyDescent="0.25">
      <c r="B58">
        <v>3.3889316213551499</v>
      </c>
      <c r="C58">
        <v>4.6192362498665318</v>
      </c>
      <c r="D58">
        <v>6.275977296861166</v>
      </c>
      <c r="E58">
        <v>4.8864749157163851</v>
      </c>
      <c r="J58">
        <v>1.2138989131890272</v>
      </c>
      <c r="K58">
        <v>2.1298941469007473</v>
      </c>
      <c r="L58">
        <v>1.9894480142275519</v>
      </c>
      <c r="Q58">
        <v>1.0637204978916621</v>
      </c>
      <c r="R58">
        <v>0.6467100367927836</v>
      </c>
      <c r="S58">
        <v>0.46451942103543348</v>
      </c>
      <c r="W58">
        <v>3.3889316213551499</v>
      </c>
      <c r="X58">
        <v>1.5941762546402274</v>
      </c>
      <c r="Y58">
        <v>1.561379854437777</v>
      </c>
      <c r="Z58">
        <v>1.4382785160887257</v>
      </c>
      <c r="AE58">
        <v>0.42057246111027563</v>
      </c>
      <c r="AF58">
        <v>0.92534679863868963</v>
      </c>
      <c r="AG58">
        <v>1.2369341061592909</v>
      </c>
      <c r="AL58">
        <v>0.34766450526992432</v>
      </c>
      <c r="AM58">
        <v>0.4018795710803833</v>
      </c>
      <c r="AN58">
        <v>0.32043885508113712</v>
      </c>
    </row>
    <row r="59" spans="2:40" x14ac:dyDescent="0.25">
      <c r="B59">
        <v>3.4228209375687015</v>
      </c>
      <c r="C59">
        <v>4.6192362498665318</v>
      </c>
      <c r="D59">
        <v>6.275977296861166</v>
      </c>
      <c r="E59">
        <v>4.8864749157163851</v>
      </c>
      <c r="J59">
        <v>1.2138989131890272</v>
      </c>
      <c r="K59">
        <v>2.1298941469007473</v>
      </c>
      <c r="L59">
        <v>1.9894480142275519</v>
      </c>
      <c r="Q59">
        <v>1.0637204978916621</v>
      </c>
      <c r="R59">
        <v>0.6467100367927836</v>
      </c>
      <c r="S59">
        <v>0.46451942103543348</v>
      </c>
      <c r="W59">
        <v>3.4228209375687015</v>
      </c>
      <c r="X59">
        <v>1.5941762546402274</v>
      </c>
      <c r="Y59">
        <v>1.561379854437777</v>
      </c>
      <c r="Z59">
        <v>1.4382785160887257</v>
      </c>
      <c r="AE59">
        <v>0.42057246111027563</v>
      </c>
      <c r="AF59">
        <v>0.92534679863868963</v>
      </c>
      <c r="AG59">
        <v>1.2369341061592909</v>
      </c>
      <c r="AL59">
        <v>0.34766450526992432</v>
      </c>
      <c r="AM59">
        <v>0.4018795710803833</v>
      </c>
      <c r="AN59">
        <v>0.32043885508113712</v>
      </c>
    </row>
    <row r="60" spans="2:40" x14ac:dyDescent="0.25">
      <c r="B60">
        <v>3.4570491469443887</v>
      </c>
      <c r="C60">
        <v>4.6172518694934332</v>
      </c>
      <c r="D60">
        <v>6.4187204125709165</v>
      </c>
      <c r="E60">
        <v>5.0344579387052164</v>
      </c>
      <c r="J60">
        <v>1.1596995250799345</v>
      </c>
      <c r="K60">
        <v>2.1298121235193008</v>
      </c>
      <c r="L60">
        <v>2.0586254551802874</v>
      </c>
      <c r="Q60">
        <v>0.99830560748960662</v>
      </c>
      <c r="R60">
        <v>0.61499488294195814</v>
      </c>
      <c r="S60">
        <v>0.46793678713347991</v>
      </c>
      <c r="W60">
        <v>3.4570491469443887</v>
      </c>
      <c r="X60">
        <v>1.5883688538407366</v>
      </c>
      <c r="Y60">
        <v>1.5915099401822959</v>
      </c>
      <c r="Z60">
        <v>1.4751314545297909</v>
      </c>
      <c r="AE60">
        <v>0.39793906660482969</v>
      </c>
      <c r="AF60">
        <v>0.92968282584404727</v>
      </c>
      <c r="AG60">
        <v>1.2860093589208521</v>
      </c>
      <c r="AL60">
        <v>0.33243975723189978</v>
      </c>
      <c r="AM60">
        <v>0.38489507263230671</v>
      </c>
      <c r="AN60">
        <v>0.3236587581183728</v>
      </c>
    </row>
    <row r="61" spans="2:40" x14ac:dyDescent="0.25">
      <c r="B61">
        <v>3.4916196384138325</v>
      </c>
      <c r="C61">
        <v>4.6172518694934332</v>
      </c>
      <c r="D61">
        <v>6.4187204125709165</v>
      </c>
      <c r="E61">
        <v>5.0344579387052164</v>
      </c>
      <c r="J61">
        <v>1.1596995250799345</v>
      </c>
      <c r="K61">
        <v>2.1298121235193008</v>
      </c>
      <c r="L61">
        <v>2.0586254551802874</v>
      </c>
      <c r="Q61">
        <v>0.99830560748960662</v>
      </c>
      <c r="R61">
        <v>0.61499488294195814</v>
      </c>
      <c r="S61">
        <v>0.46793678713347991</v>
      </c>
      <c r="W61">
        <v>3.4916196384138325</v>
      </c>
      <c r="X61">
        <v>1.5883688538407366</v>
      </c>
      <c r="Y61">
        <v>1.5915099401822959</v>
      </c>
      <c r="Z61">
        <v>1.4751314545297909</v>
      </c>
      <c r="AE61">
        <v>0.39793906660482969</v>
      </c>
      <c r="AF61">
        <v>0.92968282584404727</v>
      </c>
      <c r="AG61">
        <v>1.2860093589208521</v>
      </c>
      <c r="AL61">
        <v>0.33243975723189978</v>
      </c>
      <c r="AM61">
        <v>0.38489507263230671</v>
      </c>
      <c r="AN61">
        <v>0.3236587581183728</v>
      </c>
    </row>
    <row r="62" spans="2:40" x14ac:dyDescent="0.25">
      <c r="B62">
        <v>3.5265358347979707</v>
      </c>
      <c r="C62">
        <v>4.6160818716621472</v>
      </c>
      <c r="D62">
        <v>6.5533858802269798</v>
      </c>
      <c r="E62">
        <v>5.1937256288613263</v>
      </c>
      <c r="J62">
        <v>1.1164628246078985</v>
      </c>
      <c r="K62">
        <v>2.1321897693276708</v>
      </c>
      <c r="L62">
        <v>2.124332656303153</v>
      </c>
      <c r="Q62">
        <v>0.94433528253443688</v>
      </c>
      <c r="R62">
        <v>0.58747234814336735</v>
      </c>
      <c r="S62">
        <v>0.46972640851311592</v>
      </c>
      <c r="W62">
        <v>3.5265358347979707</v>
      </c>
      <c r="X62">
        <v>1.5816757620708293</v>
      </c>
      <c r="Y62">
        <v>1.6178843075616172</v>
      </c>
      <c r="Z62">
        <v>1.5178071167013871</v>
      </c>
      <c r="AE62">
        <v>0.3778239689823355</v>
      </c>
      <c r="AF62">
        <v>0.93348585358739489</v>
      </c>
      <c r="AG62">
        <v>1.332420722198747</v>
      </c>
      <c r="AL62">
        <v>0.3214416012897755</v>
      </c>
      <c r="AM62">
        <v>0.36876283327661763</v>
      </c>
      <c r="AN62">
        <v>0.32579982192318441</v>
      </c>
    </row>
    <row r="63" spans="2:40" x14ac:dyDescent="0.25">
      <c r="B63">
        <v>3.5618011931459503</v>
      </c>
      <c r="C63">
        <v>4.6160818716621472</v>
      </c>
      <c r="D63">
        <v>6.5533858802269798</v>
      </c>
      <c r="E63">
        <v>5.1937256288613263</v>
      </c>
      <c r="J63">
        <v>1.1164628246078985</v>
      </c>
      <c r="K63">
        <v>2.1321897693276708</v>
      </c>
      <c r="L63">
        <v>2.124332656303153</v>
      </c>
      <c r="Q63">
        <v>0.94433528253443688</v>
      </c>
      <c r="R63">
        <v>0.58747234814336735</v>
      </c>
      <c r="S63">
        <v>0.46972640851311592</v>
      </c>
      <c r="W63">
        <v>3.5618011931459503</v>
      </c>
      <c r="X63">
        <v>1.5816757620708293</v>
      </c>
      <c r="Y63">
        <v>1.6178843075616172</v>
      </c>
      <c r="Z63">
        <v>1.5178071167013871</v>
      </c>
      <c r="AE63">
        <v>0.3778239689823355</v>
      </c>
      <c r="AF63">
        <v>0.93348585358739489</v>
      </c>
      <c r="AG63">
        <v>1.332420722198747</v>
      </c>
      <c r="AL63">
        <v>0.3214416012897755</v>
      </c>
      <c r="AM63">
        <v>0.36876283327661763</v>
      </c>
      <c r="AN63">
        <v>0.32579982192318441</v>
      </c>
    </row>
    <row r="64" spans="2:40" x14ac:dyDescent="0.25">
      <c r="B64">
        <v>3.5974192050774101</v>
      </c>
      <c r="C64">
        <v>4.6151638271971009</v>
      </c>
      <c r="D64">
        <v>6.6914003266594904</v>
      </c>
      <c r="E64">
        <v>5.3814270782041191</v>
      </c>
      <c r="J64">
        <v>1.0788420075430405</v>
      </c>
      <c r="K64">
        <v>2.1366984151005481</v>
      </c>
      <c r="L64">
        <v>2.1938538447648193</v>
      </c>
      <c r="Q64">
        <v>0.89325630668277822</v>
      </c>
      <c r="R64">
        <v>0.56045762083411799</v>
      </c>
      <c r="S64">
        <v>0.46971926560496574</v>
      </c>
      <c r="W64">
        <v>3.5974192050774101</v>
      </c>
      <c r="X64">
        <v>1.5746652128386993</v>
      </c>
      <c r="Y64">
        <v>1.6431632719854603</v>
      </c>
      <c r="Z64">
        <v>1.5664682866014237</v>
      </c>
      <c r="AE64">
        <v>0.35993011661578844</v>
      </c>
      <c r="AF64">
        <v>0.93580345384344832</v>
      </c>
      <c r="AG64">
        <v>1.3723116941576379</v>
      </c>
      <c r="AL64">
        <v>0.31302311646962522</v>
      </c>
      <c r="AM64">
        <v>0.35524211721226107</v>
      </c>
      <c r="AN64">
        <v>0.32697953545868452</v>
      </c>
    </row>
    <row r="65" spans="2:40" x14ac:dyDescent="0.25">
      <c r="B65">
        <v>3.6333933971281844</v>
      </c>
      <c r="C65">
        <v>4.6146108220643143</v>
      </c>
      <c r="D65">
        <v>6.8425766008909976</v>
      </c>
      <c r="E65">
        <v>5.5930434468385846</v>
      </c>
      <c r="J65">
        <v>1.0410439961193709</v>
      </c>
      <c r="K65">
        <v>2.1426749317001694</v>
      </c>
      <c r="L65">
        <v>2.2730648572809389</v>
      </c>
      <c r="Q65">
        <v>0.83791329087840527</v>
      </c>
      <c r="R65">
        <v>0.53169228783016675</v>
      </c>
      <c r="S65">
        <v>0.46901835305979461</v>
      </c>
      <c r="W65">
        <v>3.6333933971281844</v>
      </c>
      <c r="X65">
        <v>1.5675217135965178</v>
      </c>
      <c r="Y65">
        <v>1.6724022398802785</v>
      </c>
      <c r="Z65">
        <v>1.618383391389564</v>
      </c>
      <c r="AE65">
        <v>0.34361256363846349</v>
      </c>
      <c r="AF65">
        <v>0.93707913196434089</v>
      </c>
      <c r="AG65">
        <v>1.4075092298428742</v>
      </c>
      <c r="AL65">
        <v>0.30464147556124421</v>
      </c>
      <c r="AM65">
        <v>0.34483655445245703</v>
      </c>
      <c r="AN65">
        <v>0.32665116568251662</v>
      </c>
    </row>
    <row r="66" spans="2:40" x14ac:dyDescent="0.25">
      <c r="B66">
        <v>3.6697273310994665</v>
      </c>
      <c r="C66">
        <v>4.6146108220643143</v>
      </c>
      <c r="D66">
        <v>6.8425766008909976</v>
      </c>
      <c r="E66">
        <v>5.5930434468385846</v>
      </c>
      <c r="J66">
        <v>1.0410439961193709</v>
      </c>
      <c r="K66">
        <v>2.1426749317001694</v>
      </c>
      <c r="L66">
        <v>2.2730648572809389</v>
      </c>
      <c r="Q66">
        <v>0.83791329087840527</v>
      </c>
      <c r="R66">
        <v>0.53169228783016675</v>
      </c>
      <c r="S66">
        <v>0.46901835305979461</v>
      </c>
      <c r="W66">
        <v>3.6697273310994665</v>
      </c>
      <c r="X66">
        <v>1.5675217135965178</v>
      </c>
      <c r="Y66">
        <v>1.6724022398802785</v>
      </c>
      <c r="Z66">
        <v>1.618383391389564</v>
      </c>
      <c r="AE66">
        <v>0.34361256363846349</v>
      </c>
      <c r="AF66">
        <v>0.93707913196434089</v>
      </c>
      <c r="AG66">
        <v>1.4075092298428742</v>
      </c>
      <c r="AL66">
        <v>0.30464147556124421</v>
      </c>
      <c r="AM66">
        <v>0.34483655445245703</v>
      </c>
      <c r="AN66">
        <v>0.32665116568251662</v>
      </c>
    </row>
    <row r="67" spans="2:40" x14ac:dyDescent="0.25">
      <c r="B67">
        <v>3.706424604410461</v>
      </c>
      <c r="C67">
        <v>4.6149438713887339</v>
      </c>
      <c r="D67">
        <v>7.0080618502487582</v>
      </c>
      <c r="E67">
        <v>5.8082258435892227</v>
      </c>
      <c r="J67">
        <v>0.99934798349701559</v>
      </c>
      <c r="K67">
        <v>2.1494064325235631</v>
      </c>
      <c r="L67">
        <v>2.3609210088583681</v>
      </c>
      <c r="Q67">
        <v>0.77498916903108483</v>
      </c>
      <c r="R67">
        <v>0.5001969085925343</v>
      </c>
      <c r="S67">
        <v>0.46815203715868209</v>
      </c>
      <c r="W67">
        <v>3.706424604410461</v>
      </c>
      <c r="X67">
        <v>1.5607225966326779</v>
      </c>
      <c r="Y67">
        <v>1.7085497261785196</v>
      </c>
      <c r="Z67">
        <v>1.6697932164481659</v>
      </c>
      <c r="AE67">
        <v>0.32716485872461604</v>
      </c>
      <c r="AF67">
        <v>0.93855114759366898</v>
      </c>
      <c r="AG67">
        <v>1.4424937401871896</v>
      </c>
      <c r="AL67">
        <v>0.29436652296771726</v>
      </c>
      <c r="AM67">
        <v>0.33700636136041584</v>
      </c>
      <c r="AN67">
        <v>0.32446673368235512</v>
      </c>
    </row>
    <row r="68" spans="2:40" x14ac:dyDescent="0.25">
      <c r="B68">
        <v>3.7434888504545656</v>
      </c>
      <c r="C68">
        <v>4.6149438713887339</v>
      </c>
      <c r="D68">
        <v>7.0080618502487582</v>
      </c>
      <c r="E68">
        <v>5.8082258435892227</v>
      </c>
      <c r="J68">
        <v>0.99934798349701559</v>
      </c>
      <c r="K68">
        <v>2.1494064325235631</v>
      </c>
      <c r="L68">
        <v>2.3609210088583681</v>
      </c>
      <c r="Q68">
        <v>0.77498916903108483</v>
      </c>
      <c r="R68">
        <v>0.5001969085925343</v>
      </c>
      <c r="S68">
        <v>0.46815203715868209</v>
      </c>
      <c r="W68">
        <v>3.7434888504545656</v>
      </c>
      <c r="X68">
        <v>1.5607225966326779</v>
      </c>
      <c r="Y68">
        <v>1.7085497261785196</v>
      </c>
      <c r="Z68">
        <v>1.6697932164481659</v>
      </c>
      <c r="AE68">
        <v>0.32716485872461604</v>
      </c>
      <c r="AF68">
        <v>0.93855114759366898</v>
      </c>
      <c r="AG68">
        <v>1.4424937401871896</v>
      </c>
      <c r="AL68">
        <v>0.29436652296771726</v>
      </c>
      <c r="AM68">
        <v>0.33700636136041584</v>
      </c>
      <c r="AN68">
        <v>0.32446673368235512</v>
      </c>
    </row>
    <row r="69" spans="2:40" x14ac:dyDescent="0.25">
      <c r="B69">
        <v>3.7809237389591113</v>
      </c>
      <c r="C69">
        <v>4.6154406345847354</v>
      </c>
      <c r="D69">
        <v>7.1807891402144577</v>
      </c>
      <c r="E69">
        <v>6.0108442018580375</v>
      </c>
      <c r="J69">
        <v>0.95360360561190394</v>
      </c>
      <c r="K69">
        <v>2.1549349957559287</v>
      </c>
      <c r="L69">
        <v>2.4520878971329032</v>
      </c>
      <c r="Q69">
        <v>0.7063434246159247</v>
      </c>
      <c r="R69">
        <v>0.46751093981044994</v>
      </c>
      <c r="S69">
        <v>0.4668236403564317</v>
      </c>
      <c r="W69">
        <v>3.7809237389591113</v>
      </c>
      <c r="X69">
        <v>1.5534980915361278</v>
      </c>
      <c r="Y69">
        <v>1.7503729339731056</v>
      </c>
      <c r="Z69">
        <v>1.7181216885096822</v>
      </c>
      <c r="AE69">
        <v>0.30918494842463445</v>
      </c>
      <c r="AF69">
        <v>0.93999242283625428</v>
      </c>
      <c r="AG69">
        <v>1.482309489587885</v>
      </c>
      <c r="AL69">
        <v>0.28163357059570165</v>
      </c>
      <c r="AM69">
        <v>0.33019270671085621</v>
      </c>
      <c r="AN69">
        <v>0.32064433431181516</v>
      </c>
    </row>
    <row r="70" spans="2:40" x14ac:dyDescent="0.25">
      <c r="B70">
        <v>3.8187329763487026</v>
      </c>
      <c r="C70">
        <v>4.6155320793755052</v>
      </c>
      <c r="D70">
        <v>7.3488706472060539</v>
      </c>
      <c r="E70">
        <v>6.1953630691921084</v>
      </c>
      <c r="J70">
        <v>0.90756216671838386</v>
      </c>
      <c r="K70">
        <v>2.1583623538246535</v>
      </c>
      <c r="L70">
        <v>2.5402856116834669</v>
      </c>
      <c r="Q70">
        <v>0.63898809284853963</v>
      </c>
      <c r="R70">
        <v>0.43775666929477958</v>
      </c>
      <c r="S70">
        <v>0.46575363956235688</v>
      </c>
      <c r="W70">
        <v>3.8187329763487026</v>
      </c>
      <c r="X70">
        <v>1.5451812536171428</v>
      </c>
      <c r="Y70">
        <v>1.7940621433475716</v>
      </c>
      <c r="Z70">
        <v>1.7621206427424367</v>
      </c>
      <c r="AE70">
        <v>0.29010675143625381</v>
      </c>
      <c r="AF70">
        <v>0.94090225880513856</v>
      </c>
      <c r="AG70">
        <v>1.5292975950434231</v>
      </c>
      <c r="AL70">
        <v>0.26781498571867579</v>
      </c>
      <c r="AM70">
        <v>0.32318733341861428</v>
      </c>
      <c r="AN70">
        <v>0.31661036104000873</v>
      </c>
    </row>
    <row r="71" spans="2:40" x14ac:dyDescent="0.25">
      <c r="B71">
        <v>3.8569203061121895</v>
      </c>
      <c r="C71">
        <v>4.6155320793755052</v>
      </c>
      <c r="D71">
        <v>7.3488706472060539</v>
      </c>
      <c r="E71">
        <v>6.1953630691921084</v>
      </c>
      <c r="J71">
        <v>0.90756216671838386</v>
      </c>
      <c r="K71">
        <v>2.1583623538246535</v>
      </c>
      <c r="L71">
        <v>2.5402856116834669</v>
      </c>
      <c r="Q71">
        <v>0.63898809284853963</v>
      </c>
      <c r="R71">
        <v>0.43775666929477958</v>
      </c>
      <c r="S71">
        <v>0.46575363956235688</v>
      </c>
      <c r="W71">
        <v>3.8569203061121895</v>
      </c>
      <c r="X71">
        <v>1.5451812536171428</v>
      </c>
      <c r="Y71">
        <v>1.7940621433475716</v>
      </c>
      <c r="Z71">
        <v>1.7621206427424367</v>
      </c>
      <c r="AE71">
        <v>0.29010675143625381</v>
      </c>
      <c r="AF71">
        <v>0.94090225880513856</v>
      </c>
      <c r="AG71">
        <v>1.5292975950434231</v>
      </c>
      <c r="AL71">
        <v>0.26781498571867579</v>
      </c>
      <c r="AM71">
        <v>0.32318733341861428</v>
      </c>
      <c r="AN71">
        <v>0.31661036104000873</v>
      </c>
    </row>
    <row r="72" spans="2:40" x14ac:dyDescent="0.25">
      <c r="B72">
        <v>3.8954895091733115</v>
      </c>
      <c r="C72">
        <v>4.6150096663757711</v>
      </c>
      <c r="D72">
        <v>7.5015857121163112</v>
      </c>
      <c r="E72">
        <v>6.3615745871559337</v>
      </c>
      <c r="J72">
        <v>0.86560559502800516</v>
      </c>
      <c r="K72">
        <v>2.1605979365876915</v>
      </c>
      <c r="L72">
        <v>2.6204353145474193</v>
      </c>
      <c r="Q72">
        <v>0.5807000194942562</v>
      </c>
      <c r="R72">
        <v>0.41320113708242179</v>
      </c>
      <c r="S72">
        <v>0.46533805096255226</v>
      </c>
      <c r="W72">
        <v>3.8954895091733115</v>
      </c>
      <c r="X72">
        <v>1.5360290392319143</v>
      </c>
      <c r="Y72">
        <v>1.8349558162569319</v>
      </c>
      <c r="Z72">
        <v>1.8031241482791251</v>
      </c>
      <c r="AE72">
        <v>0.27154440099929045</v>
      </c>
      <c r="AF72">
        <v>0.94209814067260322</v>
      </c>
      <c r="AG72">
        <v>1.57958241929792</v>
      </c>
      <c r="AL72">
        <v>0.25431697091900685</v>
      </c>
      <c r="AM72">
        <v>0.31493060058969513</v>
      </c>
      <c r="AN72">
        <v>0.31458195884050677</v>
      </c>
    </row>
    <row r="73" spans="2:40" x14ac:dyDescent="0.25">
      <c r="B73">
        <v>3.9344444042650446</v>
      </c>
      <c r="C73">
        <v>4.6150096663757711</v>
      </c>
      <c r="D73">
        <v>7.5015857121163112</v>
      </c>
      <c r="E73">
        <v>6.3615745871559337</v>
      </c>
      <c r="J73">
        <v>0.86560559502800516</v>
      </c>
      <c r="K73">
        <v>2.1605979365876915</v>
      </c>
      <c r="L73">
        <v>2.6204353145474193</v>
      </c>
      <c r="Q73">
        <v>0.5807000194942562</v>
      </c>
      <c r="R73">
        <v>0.41320113708242179</v>
      </c>
      <c r="S73">
        <v>0.46533805096255226</v>
      </c>
      <c r="W73">
        <v>3.9344444042650446</v>
      </c>
      <c r="X73">
        <v>1.5360290392319143</v>
      </c>
      <c r="Y73">
        <v>1.8349558162569319</v>
      </c>
      <c r="Z73">
        <v>1.8031241482791251</v>
      </c>
      <c r="AE73">
        <v>0.27154440099929045</v>
      </c>
      <c r="AF73">
        <v>0.94209814067260322</v>
      </c>
      <c r="AG73">
        <v>1.57958241929792</v>
      </c>
      <c r="AL73">
        <v>0.25431697091900685</v>
      </c>
      <c r="AM73">
        <v>0.31493060058969513</v>
      </c>
      <c r="AN73">
        <v>0.31458195884050677</v>
      </c>
    </row>
    <row r="74" spans="2:40" x14ac:dyDescent="0.25">
      <c r="B74">
        <v>3.9737888483076951</v>
      </c>
      <c r="C74">
        <v>4.6131997173869834</v>
      </c>
      <c r="D74">
        <v>7.6382708357679157</v>
      </c>
      <c r="E74">
        <v>6.5163701074943745</v>
      </c>
      <c r="J74">
        <v>0.83065166224949338</v>
      </c>
      <c r="K74">
        <v>2.1622190179652749</v>
      </c>
      <c r="L74">
        <v>2.6921817106164139</v>
      </c>
      <c r="Q74">
        <v>0.53587756747136917</v>
      </c>
      <c r="R74">
        <v>0.39331547404267969</v>
      </c>
      <c r="S74">
        <v>0.46477885690764298</v>
      </c>
      <c r="W74">
        <v>3.9737888483076951</v>
      </c>
      <c r="X74">
        <v>1.5260690318596024</v>
      </c>
      <c r="Y74">
        <v>1.8703546764536014</v>
      </c>
      <c r="Z74">
        <v>1.8445313512303627</v>
      </c>
      <c r="AE74">
        <v>0.25472448828257815</v>
      </c>
      <c r="AF74">
        <v>0.9445209844595811</v>
      </c>
      <c r="AG74">
        <v>1.6274062970311189</v>
      </c>
      <c r="AL74">
        <v>0.24172672442790066</v>
      </c>
      <c r="AM74">
        <v>0.30484771737514604</v>
      </c>
      <c r="AN74">
        <v>0.3145428081363375</v>
      </c>
    </row>
    <row r="75" spans="2:40" x14ac:dyDescent="0.25">
      <c r="B75">
        <v>4.0135267367907721</v>
      </c>
      <c r="C75">
        <v>4.6104055849971441</v>
      </c>
      <c r="D75">
        <v>7.768137030265545</v>
      </c>
      <c r="E75">
        <v>6.675843770356499</v>
      </c>
      <c r="J75">
        <v>0.80390106057524513</v>
      </c>
      <c r="K75">
        <v>2.1640089169248458</v>
      </c>
      <c r="L75">
        <v>2.7601963805451724</v>
      </c>
      <c r="Q75">
        <v>0.50363420973380868</v>
      </c>
      <c r="R75">
        <v>0.37683415753055499</v>
      </c>
      <c r="S75">
        <v>0.464232654054958</v>
      </c>
      <c r="W75">
        <v>4.0135267367907721</v>
      </c>
      <c r="X75">
        <v>1.5155932716752227</v>
      </c>
      <c r="Y75">
        <v>1.9013186922434153</v>
      </c>
      <c r="Z75">
        <v>1.8889734184036187</v>
      </c>
      <c r="AE75">
        <v>0.24119542954253514</v>
      </c>
      <c r="AF75">
        <v>0.94727357341509022</v>
      </c>
      <c r="AG75">
        <v>1.670798330430022</v>
      </c>
      <c r="AL75">
        <v>0.23095130694441027</v>
      </c>
      <c r="AM75">
        <v>0.29513325430689785</v>
      </c>
      <c r="AN75">
        <v>0.31479779680894815</v>
      </c>
    </row>
    <row r="76" spans="2:40" x14ac:dyDescent="0.25">
      <c r="B76">
        <v>4.0536620041586797</v>
      </c>
      <c r="C76">
        <v>4.6104055849971441</v>
      </c>
      <c r="D76">
        <v>7.768137030265545</v>
      </c>
      <c r="E76">
        <v>6.675843770356499</v>
      </c>
      <c r="J76">
        <v>0.80390106057524513</v>
      </c>
      <c r="K76">
        <v>2.1640089169248458</v>
      </c>
      <c r="L76">
        <v>2.7601963805451724</v>
      </c>
      <c r="Q76">
        <v>0.50363420973380868</v>
      </c>
      <c r="R76">
        <v>0.37683415753055499</v>
      </c>
      <c r="S76">
        <v>0.464232654054958</v>
      </c>
      <c r="W76">
        <v>4.0536620041586797</v>
      </c>
      <c r="X76">
        <v>1.5155932716752227</v>
      </c>
      <c r="Y76">
        <v>1.9013186922434153</v>
      </c>
      <c r="Z76">
        <v>1.8889734184036187</v>
      </c>
      <c r="AE76">
        <v>0.24119542954253514</v>
      </c>
      <c r="AF76">
        <v>0.94727357341509022</v>
      </c>
      <c r="AG76">
        <v>1.670798330430022</v>
      </c>
      <c r="AL76">
        <v>0.23095130694441027</v>
      </c>
      <c r="AM76">
        <v>0.29513325430689785</v>
      </c>
      <c r="AN76">
        <v>0.31479779680894815</v>
      </c>
    </row>
    <row r="77" spans="2:40" x14ac:dyDescent="0.25">
      <c r="B77">
        <v>4.0941986242002661</v>
      </c>
      <c r="C77">
        <v>4.6083346976656472</v>
      </c>
      <c r="D77">
        <v>7.9011514228066897</v>
      </c>
      <c r="E77">
        <v>6.8552921250758887</v>
      </c>
      <c r="J77">
        <v>0.78329035873437647</v>
      </c>
      <c r="K77">
        <v>2.167397933199231</v>
      </c>
      <c r="L77">
        <v>2.8293256688229342</v>
      </c>
      <c r="Q77">
        <v>0.47757293810010182</v>
      </c>
      <c r="R77">
        <v>0.36135270747915688</v>
      </c>
      <c r="S77">
        <v>0.46430319809689857</v>
      </c>
      <c r="W77">
        <v>4.0941986242002661</v>
      </c>
      <c r="X77">
        <v>1.5058862764360923</v>
      </c>
      <c r="Y77">
        <v>1.9308916837149441</v>
      </c>
      <c r="Z77">
        <v>1.9376827247730892</v>
      </c>
      <c r="AE77">
        <v>0.23242367074430603</v>
      </c>
      <c r="AF77">
        <v>0.94889166150039728</v>
      </c>
      <c r="AG77">
        <v>1.7101051470213022</v>
      </c>
      <c r="AL77">
        <v>0.22292711274454724</v>
      </c>
      <c r="AM77">
        <v>0.28835353459903817</v>
      </c>
      <c r="AN77">
        <v>0.31479955314465485</v>
      </c>
    </row>
    <row r="78" spans="2:40" x14ac:dyDescent="0.25">
      <c r="B78">
        <v>4.135140610442269</v>
      </c>
      <c r="C78">
        <v>4.6084819037384186</v>
      </c>
      <c r="D78">
        <v>8.0436609947504927</v>
      </c>
      <c r="E78">
        <v>7.0580282867018447</v>
      </c>
      <c r="J78">
        <v>0.76385600128539777</v>
      </c>
      <c r="K78">
        <v>2.1724533381467848</v>
      </c>
      <c r="L78">
        <v>2.9034490058763249</v>
      </c>
      <c r="Q78">
        <v>0.45019910719118195</v>
      </c>
      <c r="R78">
        <v>0.34465096522585498</v>
      </c>
      <c r="S78">
        <v>0.46436303550901492</v>
      </c>
      <c r="W78">
        <v>4.135140610442269</v>
      </c>
      <c r="X78">
        <v>1.4974443349272548</v>
      </c>
      <c r="Y78">
        <v>1.9631371219314666</v>
      </c>
      <c r="Z78">
        <v>1.9895374895891753</v>
      </c>
      <c r="AE78">
        <v>0.2275241673690844</v>
      </c>
      <c r="AF78">
        <v>0.95008770188147462</v>
      </c>
      <c r="AG78">
        <v>1.7460653774794297</v>
      </c>
      <c r="AL78">
        <v>0.21611386325718865</v>
      </c>
      <c r="AM78">
        <v>0.28397790855597121</v>
      </c>
      <c r="AN78">
        <v>0.31459956945725137</v>
      </c>
    </row>
    <row r="79" spans="2:40" x14ac:dyDescent="0.25">
      <c r="B79">
        <v>4.1764920165466917</v>
      </c>
      <c r="C79">
        <v>4.6084819037384186</v>
      </c>
      <c r="D79">
        <v>8.0436609947504927</v>
      </c>
      <c r="E79">
        <v>7.0580282867018447</v>
      </c>
      <c r="J79">
        <v>0.76385600128539777</v>
      </c>
      <c r="K79">
        <v>2.1724533381467848</v>
      </c>
      <c r="L79">
        <v>2.9034490058763249</v>
      </c>
      <c r="Q79">
        <v>0.45019910719118195</v>
      </c>
      <c r="R79">
        <v>0.34465096522585498</v>
      </c>
      <c r="S79">
        <v>0.46436303550901492</v>
      </c>
      <c r="W79">
        <v>4.1764920165466917</v>
      </c>
      <c r="X79">
        <v>1.4974443349272548</v>
      </c>
      <c r="Y79">
        <v>1.9631371219314666</v>
      </c>
      <c r="Z79">
        <v>1.9895374895891753</v>
      </c>
      <c r="AE79">
        <v>0.2275241673690844</v>
      </c>
      <c r="AF79">
        <v>0.95008770188147462</v>
      </c>
      <c r="AG79">
        <v>1.7460653774794297</v>
      </c>
      <c r="AL79">
        <v>0.21611386325718865</v>
      </c>
      <c r="AM79">
        <v>0.28397790855597121</v>
      </c>
      <c r="AN79">
        <v>0.31459956945725137</v>
      </c>
    </row>
    <row r="80" spans="2:40" x14ac:dyDescent="0.25">
      <c r="B80">
        <v>4.2182569367121587</v>
      </c>
      <c r="C80">
        <v>4.6113131878443836</v>
      </c>
      <c r="D80">
        <v>8.1967256647517548</v>
      </c>
      <c r="E80">
        <v>7.2708144957585397</v>
      </c>
      <c r="J80">
        <v>0.74187128766504495</v>
      </c>
      <c r="K80">
        <v>2.1785611075361238</v>
      </c>
      <c r="L80">
        <v>2.9845814425457262</v>
      </c>
      <c r="Q80">
        <v>0.41778272083147572</v>
      </c>
      <c r="R80">
        <v>0.32686270995624139</v>
      </c>
      <c r="S80">
        <v>0.46397490513473089</v>
      </c>
      <c r="W80">
        <v>4.2182569367121587</v>
      </c>
      <c r="X80">
        <v>1.4901511964326999</v>
      </c>
      <c r="Y80">
        <v>2.001802705355443</v>
      </c>
      <c r="Z80">
        <v>2.0404342933644326</v>
      </c>
      <c r="AE80">
        <v>0.22462400483056974</v>
      </c>
      <c r="AF80">
        <v>0.95152581534661729</v>
      </c>
      <c r="AG80">
        <v>1.7817975595949638</v>
      </c>
      <c r="AL80">
        <v>0.20817258477072717</v>
      </c>
      <c r="AM80">
        <v>0.28061264639071976</v>
      </c>
      <c r="AN80">
        <v>0.31400898224204105</v>
      </c>
    </row>
    <row r="81" spans="2:40" x14ac:dyDescent="0.25">
      <c r="B81">
        <v>4.2604395060792806</v>
      </c>
      <c r="C81">
        <v>4.6153756878783838</v>
      </c>
      <c r="D81">
        <v>8.3536647867509473</v>
      </c>
      <c r="E81">
        <v>7.4698831590539445</v>
      </c>
      <c r="J81">
        <v>0.71650453592424979</v>
      </c>
      <c r="K81">
        <v>2.1852794589864017</v>
      </c>
      <c r="L81">
        <v>3.0687264723973429</v>
      </c>
      <c r="Q81">
        <v>0.3807763822396103</v>
      </c>
      <c r="R81">
        <v>0.30929563088730283</v>
      </c>
      <c r="S81">
        <v>0.46356298775861671</v>
      </c>
      <c r="W81">
        <v>4.2604395060792806</v>
      </c>
      <c r="X81">
        <v>1.4842770281211106</v>
      </c>
      <c r="Y81">
        <v>2.0460972251920135</v>
      </c>
      <c r="Z81">
        <v>2.0860807111406405</v>
      </c>
      <c r="AE81">
        <v>0.22195521714297062</v>
      </c>
      <c r="AF81">
        <v>0.95292368434471242</v>
      </c>
      <c r="AG81">
        <v>1.8210603860685297</v>
      </c>
      <c r="AL81">
        <v>0.19927326682836943</v>
      </c>
      <c r="AM81">
        <v>0.27725355755362163</v>
      </c>
      <c r="AN81">
        <v>0.31371551630581895</v>
      </c>
    </row>
    <row r="82" spans="2:40" x14ac:dyDescent="0.25">
      <c r="B82">
        <v>4.3030439011400734</v>
      </c>
      <c r="C82">
        <v>4.6153756878783838</v>
      </c>
      <c r="D82">
        <v>8.3536647867509473</v>
      </c>
      <c r="E82">
        <v>7.4698831590539445</v>
      </c>
      <c r="J82">
        <v>0.71650453592424979</v>
      </c>
      <c r="K82">
        <v>2.1852794589864017</v>
      </c>
      <c r="L82">
        <v>3.0687264723973429</v>
      </c>
      <c r="Q82">
        <v>0.3807763822396103</v>
      </c>
      <c r="R82">
        <v>0.30929563088730283</v>
      </c>
      <c r="S82">
        <v>0.46356298775861671</v>
      </c>
      <c r="W82">
        <v>4.3030439011400734</v>
      </c>
      <c r="X82">
        <v>1.4842770281211106</v>
      </c>
      <c r="Y82">
        <v>2.0460972251920135</v>
      </c>
      <c r="Z82">
        <v>2.0860807111406405</v>
      </c>
      <c r="AE82">
        <v>0.22195521714297062</v>
      </c>
      <c r="AF82">
        <v>0.95292368434471242</v>
      </c>
      <c r="AG82">
        <v>1.8210603860685297</v>
      </c>
      <c r="AL82">
        <v>0.19927326682836943</v>
      </c>
      <c r="AM82">
        <v>0.27725355755362163</v>
      </c>
      <c r="AN82">
        <v>0.31371551630581895</v>
      </c>
    </row>
    <row r="83" spans="2:40" x14ac:dyDescent="0.25">
      <c r="B83">
        <v>4.3460743401514739</v>
      </c>
      <c r="C83">
        <v>4.6175715211697224</v>
      </c>
      <c r="D83">
        <v>8.5037362076739242</v>
      </c>
      <c r="E83">
        <v>7.6371558456699873</v>
      </c>
      <c r="J83">
        <v>0.68822959908456116</v>
      </c>
      <c r="K83">
        <v>2.1910847498843524</v>
      </c>
      <c r="L83">
        <v>3.1485521214206749</v>
      </c>
      <c r="Q83">
        <v>0.3416356266980306</v>
      </c>
      <c r="R83">
        <v>0.29288906247848856</v>
      </c>
      <c r="S83">
        <v>0.4626249034510968</v>
      </c>
      <c r="W83">
        <v>4.3460743401514739</v>
      </c>
      <c r="X83">
        <v>1.4791126473700382</v>
      </c>
      <c r="Y83">
        <v>2.0913469489377312</v>
      </c>
      <c r="Z83">
        <v>2.1254919015416762</v>
      </c>
      <c r="AE83">
        <v>0.21780406710438549</v>
      </c>
      <c r="AF83">
        <v>0.95479312409972728</v>
      </c>
      <c r="AG83">
        <v>1.8659538718053628</v>
      </c>
      <c r="AL83">
        <v>0.18985621609808459</v>
      </c>
      <c r="AM83">
        <v>0.27239792611427666</v>
      </c>
      <c r="AN83">
        <v>0.31391757958647853</v>
      </c>
    </row>
    <row r="84" spans="2:40" x14ac:dyDescent="0.25">
      <c r="B84">
        <v>4.3895350835529889</v>
      </c>
      <c r="C84">
        <v>4.6165343817970284</v>
      </c>
      <c r="D84">
        <v>8.6380439162142348</v>
      </c>
      <c r="E84">
        <v>7.7726433365166194</v>
      </c>
      <c r="J84">
        <v>0.65958197874475377</v>
      </c>
      <c r="K84">
        <v>2.1953173769267385</v>
      </c>
      <c r="L84">
        <v>3.2195070943958783</v>
      </c>
      <c r="Q84">
        <v>0.30481671458911003</v>
      </c>
      <c r="R84">
        <v>0.27920105387892358</v>
      </c>
      <c r="S84">
        <v>0.46165085415919255</v>
      </c>
      <c r="W84">
        <v>4.3895350835529889</v>
      </c>
      <c r="X84">
        <v>1.4734285073583531</v>
      </c>
      <c r="Y84">
        <v>2.1324477368819541</v>
      </c>
      <c r="Z84">
        <v>2.1608647755839616</v>
      </c>
      <c r="AE84">
        <v>0.21188011175790242</v>
      </c>
      <c r="AF84">
        <v>0.9568285581078092</v>
      </c>
      <c r="AG84">
        <v>1.9163254462226051</v>
      </c>
      <c r="AL84">
        <v>0.17953837543645809</v>
      </c>
      <c r="AM84">
        <v>0.26661500377181951</v>
      </c>
      <c r="AN84">
        <v>0.31375135442142515</v>
      </c>
    </row>
    <row r="85" spans="2:40" x14ac:dyDescent="0.25">
      <c r="B85">
        <v>4.4334304343885185</v>
      </c>
      <c r="C85">
        <v>4.6165343817970284</v>
      </c>
      <c r="D85">
        <v>8.6380439162142348</v>
      </c>
      <c r="E85">
        <v>7.7726433365166194</v>
      </c>
      <c r="J85">
        <v>0.65958197874475377</v>
      </c>
      <c r="K85">
        <v>2.1953173769267385</v>
      </c>
      <c r="L85">
        <v>3.2195070943958783</v>
      </c>
      <c r="Q85">
        <v>0.30481671458911003</v>
      </c>
      <c r="R85">
        <v>0.27920105387892358</v>
      </c>
      <c r="S85">
        <v>0.46165085415919255</v>
      </c>
      <c r="W85">
        <v>4.4334304343885185</v>
      </c>
      <c r="X85">
        <v>1.4734285073583531</v>
      </c>
      <c r="Y85">
        <v>2.1324477368819541</v>
      </c>
      <c r="Z85">
        <v>2.1608647755839616</v>
      </c>
      <c r="AE85">
        <v>0.21188011175790242</v>
      </c>
      <c r="AF85">
        <v>0.9568285581078092</v>
      </c>
      <c r="AG85">
        <v>1.9163254462226051</v>
      </c>
      <c r="AL85">
        <v>0.17953837543645809</v>
      </c>
      <c r="AM85">
        <v>0.26661500377181951</v>
      </c>
      <c r="AN85">
        <v>0.31375135442142515</v>
      </c>
    </row>
    <row r="86" spans="2:40" x14ac:dyDescent="0.25">
      <c r="B86">
        <v>4.4777647387324038</v>
      </c>
      <c r="C86">
        <v>4.6145176862961064</v>
      </c>
      <c r="D86">
        <v>8.7541497182778372</v>
      </c>
      <c r="E86">
        <v>7.894713554695131</v>
      </c>
      <c r="J86">
        <v>0.63517170149253299</v>
      </c>
      <c r="K86">
        <v>2.199034115290782</v>
      </c>
      <c r="L86">
        <v>3.2808815286374542</v>
      </c>
      <c r="Q86">
        <v>0.27561355450132963</v>
      </c>
      <c r="R86">
        <v>0.26979710475378499</v>
      </c>
      <c r="S86">
        <v>0.46157439589843219</v>
      </c>
      <c r="W86">
        <v>4.4777647387324038</v>
      </c>
      <c r="X86">
        <v>1.4675587181952303</v>
      </c>
      <c r="Y86">
        <v>2.1660338300204502</v>
      </c>
      <c r="Z86">
        <v>2.1947389948034566</v>
      </c>
      <c r="AE86">
        <v>0.20524104755866332</v>
      </c>
      <c r="AF86">
        <v>0.95728275740953439</v>
      </c>
      <c r="AG86">
        <v>1.9673369581606983</v>
      </c>
      <c r="AL86">
        <v>0.16966402864065788</v>
      </c>
      <c r="AM86">
        <v>0.26192877609049181</v>
      </c>
      <c r="AN86">
        <v>0.31386346233435647</v>
      </c>
    </row>
    <row r="87" spans="2:40" x14ac:dyDescent="0.25">
      <c r="B87">
        <v>4.5225423861197278</v>
      </c>
      <c r="C87">
        <v>4.6134416254481714</v>
      </c>
      <c r="D87">
        <v>8.8587536488192722</v>
      </c>
      <c r="E87">
        <v>8.02892124816338</v>
      </c>
      <c r="J87">
        <v>0.61743346541049082</v>
      </c>
      <c r="K87">
        <v>2.2023143629014652</v>
      </c>
      <c r="L87">
        <v>3.3360370166732145</v>
      </c>
      <c r="Q87">
        <v>0.25551432377008598</v>
      </c>
      <c r="R87">
        <v>0.26347826620499815</v>
      </c>
      <c r="S87">
        <v>0.46116948038341604</v>
      </c>
      <c r="W87">
        <v>4.5225423861197278</v>
      </c>
      <c r="X87">
        <v>1.4623389808348595</v>
      </c>
      <c r="Y87">
        <v>2.1923795084332625</v>
      </c>
      <c r="Z87">
        <v>2.2293933824179675</v>
      </c>
      <c r="AE87">
        <v>0.19906154569354437</v>
      </c>
      <c r="AF87">
        <v>0.95510664379834675</v>
      </c>
      <c r="AG87">
        <v>2.0115185214841191</v>
      </c>
      <c r="AL87">
        <v>0.16119928965084362</v>
      </c>
      <c r="AM87">
        <v>0.25842924105328047</v>
      </c>
      <c r="AN87">
        <v>0.31476384511450972</v>
      </c>
    </row>
    <row r="88" spans="2:40" x14ac:dyDescent="0.25">
      <c r="B88">
        <v>4.5677678099809249</v>
      </c>
      <c r="C88">
        <v>4.6132823101771354</v>
      </c>
      <c r="D88">
        <v>8.9637110224048939</v>
      </c>
      <c r="E88">
        <v>8.1888137875732081</v>
      </c>
      <c r="J88">
        <v>0.60535071505456239</v>
      </c>
      <c r="K88">
        <v>2.2043052164114356</v>
      </c>
      <c r="L88">
        <v>3.3918999368072904</v>
      </c>
      <c r="Q88">
        <v>0.24224988664365008</v>
      </c>
      <c r="R88">
        <v>0.25842153125874751</v>
      </c>
      <c r="S88">
        <v>0.45947579729689947</v>
      </c>
      <c r="W88">
        <v>4.5677678099809249</v>
      </c>
      <c r="X88">
        <v>1.4572425375375668</v>
      </c>
      <c r="Y88">
        <v>2.2161592272853761</v>
      </c>
      <c r="Z88">
        <v>2.2648168068529877</v>
      </c>
      <c r="AE88">
        <v>0.19458358781208671</v>
      </c>
      <c r="AF88">
        <v>0.95089548424510884</v>
      </c>
      <c r="AG88">
        <v>2.0459334923331118</v>
      </c>
      <c r="AL88">
        <v>0.15401831263398902</v>
      </c>
      <c r="AM88">
        <v>0.25590730576238685</v>
      </c>
      <c r="AN88">
        <v>0.31568604308541337</v>
      </c>
    </row>
    <row r="89" spans="2:40" x14ac:dyDescent="0.25">
      <c r="B89">
        <v>4.6134454880807345</v>
      </c>
      <c r="C89">
        <v>4.6132823101771354</v>
      </c>
      <c r="D89">
        <v>8.9637110224048939</v>
      </c>
      <c r="E89">
        <v>8.1888137875732081</v>
      </c>
      <c r="J89">
        <v>0.60535071505456239</v>
      </c>
      <c r="K89">
        <v>2.2043052164114356</v>
      </c>
      <c r="L89">
        <v>3.3918999368072904</v>
      </c>
      <c r="Q89">
        <v>0.24224988664365008</v>
      </c>
      <c r="R89">
        <v>0.25842153125874751</v>
      </c>
      <c r="S89">
        <v>0.45947579729689947</v>
      </c>
      <c r="W89">
        <v>4.6134454880807345</v>
      </c>
      <c r="X89">
        <v>1.4572425375375668</v>
      </c>
      <c r="Y89">
        <v>2.2161592272853761</v>
      </c>
      <c r="Z89">
        <v>2.2648168068529877</v>
      </c>
      <c r="AE89">
        <v>0.19458358781208671</v>
      </c>
      <c r="AF89">
        <v>0.95089548424510884</v>
      </c>
      <c r="AG89">
        <v>2.0459334923331118</v>
      </c>
      <c r="AL89">
        <v>0.15401831263398902</v>
      </c>
      <c r="AM89">
        <v>0.25590730576238685</v>
      </c>
      <c r="AN89">
        <v>0.31568604308541337</v>
      </c>
    </row>
    <row r="90" spans="2:40" x14ac:dyDescent="0.25">
      <c r="B90">
        <v>4.6595799429615417</v>
      </c>
      <c r="C90">
        <v>4.6144848346101828</v>
      </c>
      <c r="D90">
        <v>9.0770495932681854</v>
      </c>
      <c r="E90">
        <v>8.3643483959139502</v>
      </c>
      <c r="J90">
        <v>0.59663935134264823</v>
      </c>
      <c r="K90">
        <v>2.2055825800127398</v>
      </c>
      <c r="L90">
        <v>3.4530765159816816</v>
      </c>
      <c r="Q90">
        <v>0.23191721918992048</v>
      </c>
      <c r="R90">
        <v>0.25376660345303964</v>
      </c>
      <c r="S90">
        <v>0.45740596230769315</v>
      </c>
      <c r="W90">
        <v>4.6595799429615417</v>
      </c>
      <c r="X90">
        <v>1.4518568505091871</v>
      </c>
      <c r="Y90">
        <v>2.2428271443433627</v>
      </c>
      <c r="Z90">
        <v>2.2976394809048344</v>
      </c>
      <c r="AE90">
        <v>0.19238021963710447</v>
      </c>
      <c r="AF90">
        <v>0.94665641016616697</v>
      </c>
      <c r="AG90">
        <v>2.0746103735547585</v>
      </c>
      <c r="AL90">
        <v>0.14843614511700748</v>
      </c>
      <c r="AM90">
        <v>0.25452862156422434</v>
      </c>
      <c r="AN90">
        <v>0.31642614047293338</v>
      </c>
    </row>
    <row r="91" spans="2:40" x14ac:dyDescent="0.25">
      <c r="B91">
        <v>4.7061757423911574</v>
      </c>
      <c r="C91">
        <v>4.6174300808562778</v>
      </c>
      <c r="D91">
        <v>9.1966589112747776</v>
      </c>
      <c r="E91">
        <v>8.5326929432549719</v>
      </c>
      <c r="J91">
        <v>0.58808955982472688</v>
      </c>
      <c r="K91">
        <v>2.2068071095039765</v>
      </c>
      <c r="L91">
        <v>3.5174071623946346</v>
      </c>
      <c r="Q91">
        <v>0.22029464110369135</v>
      </c>
      <c r="R91">
        <v>0.24860665605359364</v>
      </c>
      <c r="S91">
        <v>0.45507972142461034</v>
      </c>
      <c r="W91">
        <v>4.7061757423911574</v>
      </c>
      <c r="X91">
        <v>1.4466482051844762</v>
      </c>
      <c r="Y91">
        <v>2.2734804107523767</v>
      </c>
      <c r="Z91">
        <v>2.3253531492387025</v>
      </c>
      <c r="AE91">
        <v>0.19165530104949249</v>
      </c>
      <c r="AF91">
        <v>0.94384387568520189</v>
      </c>
      <c r="AG91">
        <v>2.1035604248901056</v>
      </c>
      <c r="AL91">
        <v>0.1442711680786003</v>
      </c>
      <c r="AM91">
        <v>0.25364625300971072</v>
      </c>
      <c r="AN91">
        <v>0.31762439780133717</v>
      </c>
    </row>
    <row r="92" spans="2:40" x14ac:dyDescent="0.25">
      <c r="B92">
        <v>4.7532374998150688</v>
      </c>
      <c r="C92">
        <v>4.6213458488794128</v>
      </c>
      <c r="D92">
        <v>9.3122325703359934</v>
      </c>
      <c r="E92">
        <v>8.675684389887838</v>
      </c>
      <c r="J92">
        <v>0.5776725777847681</v>
      </c>
      <c r="K92">
        <v>2.2073080129261711</v>
      </c>
      <c r="L92">
        <v>3.5791270897869381</v>
      </c>
      <c r="Q92">
        <v>0.20619860234213239</v>
      </c>
      <c r="R92">
        <v>0.24285865239521973</v>
      </c>
      <c r="S92">
        <v>0.45205623272168721</v>
      </c>
      <c r="W92">
        <v>4.7532374998150688</v>
      </c>
      <c r="X92">
        <v>1.4414889701765365</v>
      </c>
      <c r="Y92">
        <v>2.3055802889852566</v>
      </c>
      <c r="Z92">
        <v>2.348429172126286</v>
      </c>
      <c r="AE92">
        <v>0.19091055942936086</v>
      </c>
      <c r="AF92">
        <v>0.94258220429867989</v>
      </c>
      <c r="AG92">
        <v>2.1373006260115774</v>
      </c>
      <c r="AL92">
        <v>0.14023908408034041</v>
      </c>
      <c r="AM92">
        <v>0.2528589555222488</v>
      </c>
      <c r="AN92">
        <v>0.31964263346167676</v>
      </c>
    </row>
    <row r="93" spans="2:40" x14ac:dyDescent="0.25">
      <c r="B93">
        <v>4.8007698748132199</v>
      </c>
      <c r="C93">
        <v>4.6213458488794128</v>
      </c>
      <c r="D93">
        <v>9.3122325703359934</v>
      </c>
      <c r="E93">
        <v>8.675684389887838</v>
      </c>
      <c r="J93">
        <v>0.5776725777847681</v>
      </c>
      <c r="K93">
        <v>2.2073080129261711</v>
      </c>
      <c r="L93">
        <v>3.5791270897869381</v>
      </c>
      <c r="Q93">
        <v>0.20619860234213239</v>
      </c>
      <c r="R93">
        <v>0.24285865239521973</v>
      </c>
      <c r="S93">
        <v>0.45205623272168721</v>
      </c>
      <c r="W93">
        <v>4.8007698748132199</v>
      </c>
      <c r="X93">
        <v>1.4414889701765365</v>
      </c>
      <c r="Y93">
        <v>2.3055802889852566</v>
      </c>
      <c r="Z93">
        <v>2.348429172126286</v>
      </c>
      <c r="AE93">
        <v>0.19091055942936086</v>
      </c>
      <c r="AF93">
        <v>0.94258220429867989</v>
      </c>
      <c r="AG93">
        <v>2.1373006260115774</v>
      </c>
      <c r="AL93">
        <v>0.14023908408034041</v>
      </c>
      <c r="AM93">
        <v>0.2528589555222488</v>
      </c>
      <c r="AN93">
        <v>0.31964263346167676</v>
      </c>
    </row>
    <row r="94" spans="2:40" x14ac:dyDescent="0.25">
      <c r="B94">
        <v>4.8487775735613523</v>
      </c>
      <c r="C94">
        <v>4.6257201206332859</v>
      </c>
      <c r="D94">
        <v>9.4119142666699034</v>
      </c>
      <c r="E94">
        <v>8.7867743689036004</v>
      </c>
      <c r="J94">
        <v>0.56600280850463525</v>
      </c>
      <c r="K94">
        <v>2.2073529465002957</v>
      </c>
      <c r="L94">
        <v>3.6329099556079032</v>
      </c>
      <c r="Q94">
        <v>0.1918898434226978</v>
      </c>
      <c r="R94">
        <v>0.23765697265188959</v>
      </c>
      <c r="S94">
        <v>0.44931708795771258</v>
      </c>
      <c r="W94">
        <v>4.8487775735613523</v>
      </c>
      <c r="X94">
        <v>1.436126944564514</v>
      </c>
      <c r="Y94">
        <v>2.3355863146760192</v>
      </c>
      <c r="Z94">
        <v>2.3682605952767632</v>
      </c>
      <c r="AE94">
        <v>0.18936054009798867</v>
      </c>
      <c r="AF94">
        <v>0.94243298821401023</v>
      </c>
      <c r="AG94">
        <v>2.176098807916651</v>
      </c>
      <c r="AL94">
        <v>0.13663791153645877</v>
      </c>
      <c r="AM94">
        <v>0.25283838736268549</v>
      </c>
      <c r="AN94">
        <v>0.32227851698454801</v>
      </c>
    </row>
    <row r="95" spans="2:40" x14ac:dyDescent="0.25">
      <c r="B95">
        <v>4.8972653492969656</v>
      </c>
      <c r="C95">
        <v>4.6298867712877474</v>
      </c>
      <c r="D95">
        <v>9.4886250109405985</v>
      </c>
      <c r="E95">
        <v>8.8716216171403453</v>
      </c>
      <c r="J95">
        <v>0.55378726890468322</v>
      </c>
      <c r="K95">
        <v>2.2078328963948031</v>
      </c>
      <c r="L95">
        <v>3.6761275972451806</v>
      </c>
      <c r="Q95">
        <v>0.17841063478984681</v>
      </c>
      <c r="R95">
        <v>0.23355516071592683</v>
      </c>
      <c r="S95">
        <v>0.44697595208894408</v>
      </c>
      <c r="W95">
        <v>4.8972653492969656</v>
      </c>
      <c r="X95">
        <v>1.4315701007282349</v>
      </c>
      <c r="Y95">
        <v>2.3595575605364085</v>
      </c>
      <c r="Z95">
        <v>2.3871667927769598</v>
      </c>
      <c r="AE95">
        <v>0.18725626459264563</v>
      </c>
      <c r="AF95">
        <v>0.943660037284898</v>
      </c>
      <c r="AG95">
        <v>2.214436553046879</v>
      </c>
      <c r="AL95">
        <v>0.13483763239331492</v>
      </c>
      <c r="AM95">
        <v>0.25308651918673436</v>
      </c>
      <c r="AN95">
        <v>0.32558972890720972</v>
      </c>
    </row>
    <row r="96" spans="2:40" x14ac:dyDescent="0.25">
      <c r="B96">
        <v>4.9462380027899355</v>
      </c>
      <c r="C96">
        <v>4.6322807579893466</v>
      </c>
      <c r="D96">
        <v>9.545919251199809</v>
      </c>
      <c r="E96">
        <v>8.9486052495242774</v>
      </c>
      <c r="J96">
        <v>0.54137649002609545</v>
      </c>
      <c r="K96">
        <v>2.2086415830329726</v>
      </c>
      <c r="L96">
        <v>3.7116513728129399</v>
      </c>
      <c r="Q96">
        <v>0.16596234256674205</v>
      </c>
      <c r="R96">
        <v>0.22996971834930924</v>
      </c>
      <c r="S96">
        <v>0.4438480151821344</v>
      </c>
      <c r="W96">
        <v>4.9462380027899355</v>
      </c>
      <c r="X96">
        <v>1.428547714112278</v>
      </c>
      <c r="Y96">
        <v>2.3759903851865021</v>
      </c>
      <c r="Z96">
        <v>2.4083382013100589</v>
      </c>
      <c r="AE96">
        <v>0.1853265781674939</v>
      </c>
      <c r="AF96">
        <v>0.94601106388462142</v>
      </c>
      <c r="AG96">
        <v>2.2472170630624202</v>
      </c>
      <c r="AL96">
        <v>0.13433946875441813</v>
      </c>
      <c r="AM96">
        <v>0.25180406144604561</v>
      </c>
      <c r="AN96">
        <v>0.32870680556890836</v>
      </c>
    </row>
    <row r="97" spans="2:40" x14ac:dyDescent="0.25">
      <c r="B97">
        <v>4.9957003828178346</v>
      </c>
      <c r="C97">
        <v>4.6322807579893466</v>
      </c>
      <c r="D97">
        <v>9.545919251199809</v>
      </c>
      <c r="E97">
        <v>8.9486052495242774</v>
      </c>
      <c r="J97">
        <v>0.54137649002609545</v>
      </c>
      <c r="K97">
        <v>2.2086415830329726</v>
      </c>
      <c r="L97">
        <v>3.7116513728129399</v>
      </c>
      <c r="Q97">
        <v>0.16596234256674205</v>
      </c>
      <c r="R97">
        <v>0.22996971834930924</v>
      </c>
      <c r="S97">
        <v>0.4438480151821344</v>
      </c>
      <c r="W97">
        <v>4.9957003828178346</v>
      </c>
      <c r="X97">
        <v>1.428547714112278</v>
      </c>
      <c r="Y97">
        <v>2.3759903851865021</v>
      </c>
      <c r="Z97">
        <v>2.4083382013100589</v>
      </c>
      <c r="AE97">
        <v>0.1853265781674939</v>
      </c>
      <c r="AF97">
        <v>0.94601106388462142</v>
      </c>
      <c r="AG97">
        <v>2.2472170630624202</v>
      </c>
      <c r="AL97">
        <v>0.13433946875441813</v>
      </c>
      <c r="AM97">
        <v>0.25180406144604561</v>
      </c>
      <c r="AN97">
        <v>0.32870680556890836</v>
      </c>
    </row>
    <row r="98" spans="2:40" x14ac:dyDescent="0.25">
      <c r="B98">
        <v>5.0456573866460133</v>
      </c>
      <c r="C98">
        <v>4.6327301409035941</v>
      </c>
      <c r="D98">
        <v>9.5960212728173158</v>
      </c>
      <c r="E98">
        <v>9.040990442563551</v>
      </c>
      <c r="J98">
        <v>0.53013234496295747</v>
      </c>
      <c r="K98">
        <v>2.2101705228322013</v>
      </c>
      <c r="L98">
        <v>3.7455269017175419</v>
      </c>
      <c r="Q98">
        <v>0.15618816992779444</v>
      </c>
      <c r="R98">
        <v>0.22715291479163979</v>
      </c>
      <c r="S98">
        <v>0.4403467470661187</v>
      </c>
      <c r="W98">
        <v>5.0456573866460133</v>
      </c>
      <c r="X98">
        <v>1.4263417615390939</v>
      </c>
      <c r="Y98">
        <v>2.3883491941224926</v>
      </c>
      <c r="Z98">
        <v>2.4318114114083285</v>
      </c>
      <c r="AE98">
        <v>0.1845543548939538</v>
      </c>
      <c r="AF98">
        <v>0.94750985761428685</v>
      </c>
      <c r="AG98">
        <v>2.2735814322481445</v>
      </c>
      <c r="AL98">
        <v>0.1348468313064084</v>
      </c>
      <c r="AM98">
        <v>0.24930634997930501</v>
      </c>
      <c r="AN98">
        <v>0.33088868695404194</v>
      </c>
    </row>
    <row r="99" spans="2:40" x14ac:dyDescent="0.25">
      <c r="B99">
        <v>5.096113960512473</v>
      </c>
      <c r="C99">
        <v>4.6333693222606005</v>
      </c>
      <c r="D99">
        <v>9.6491776624930203</v>
      </c>
      <c r="E99">
        <v>9.158712046294097</v>
      </c>
      <c r="J99">
        <v>0.52056470049154868</v>
      </c>
      <c r="K99">
        <v>2.2131177270665603</v>
      </c>
      <c r="L99">
        <v>3.7821104166612662</v>
      </c>
      <c r="Q99">
        <v>0.14929470606198125</v>
      </c>
      <c r="R99">
        <v>0.22530525898446055</v>
      </c>
      <c r="S99">
        <v>0.43747250999138915</v>
      </c>
      <c r="W99">
        <v>5.096113960512473</v>
      </c>
      <c r="X99">
        <v>1.4247270827355003</v>
      </c>
      <c r="Y99">
        <v>2.4011920314994391</v>
      </c>
      <c r="Z99">
        <v>2.4534138088094428</v>
      </c>
      <c r="AE99">
        <v>0.18584118331265351</v>
      </c>
      <c r="AF99">
        <v>0.94677451409844948</v>
      </c>
      <c r="AG99">
        <v>2.294626870338317</v>
      </c>
      <c r="AL99">
        <v>0.13645932995232873</v>
      </c>
      <c r="AM99">
        <v>0.24736484472927062</v>
      </c>
      <c r="AN99">
        <v>0.33356720879838836</v>
      </c>
    </row>
    <row r="100" spans="2:40" x14ac:dyDescent="0.25">
      <c r="B100">
        <v>5.1470751001175978</v>
      </c>
      <c r="C100">
        <v>4.6361077583895227</v>
      </c>
      <c r="D100">
        <v>9.7086940532110795</v>
      </c>
      <c r="E100">
        <v>9.2874184543531868</v>
      </c>
      <c r="J100">
        <v>0.51168555509845848</v>
      </c>
      <c r="K100">
        <v>2.2165043241477105</v>
      </c>
      <c r="L100">
        <v>3.8237224358002795</v>
      </c>
      <c r="Q100">
        <v>0.14376398039017196</v>
      </c>
      <c r="R100">
        <v>0.22348058455237951</v>
      </c>
      <c r="S100">
        <v>0.43522540563735851</v>
      </c>
      <c r="W100">
        <v>5.1470751001175978</v>
      </c>
      <c r="X100">
        <v>1.4240658801315813</v>
      </c>
      <c r="Y100">
        <v>2.4174127500501639</v>
      </c>
      <c r="Z100">
        <v>2.4694676040055898</v>
      </c>
      <c r="AE100">
        <v>0.1891958192388099</v>
      </c>
      <c r="AF100">
        <v>0.94407984747272555</v>
      </c>
      <c r="AG100">
        <v>2.312316082080339</v>
      </c>
      <c r="AL100">
        <v>0.13838306378762893</v>
      </c>
      <c r="AM100">
        <v>0.24646850902585726</v>
      </c>
      <c r="AN100">
        <v>0.33703660881283093</v>
      </c>
    </row>
    <row r="101" spans="2:40" x14ac:dyDescent="0.25">
      <c r="B101">
        <v>5.1985458511187739</v>
      </c>
      <c r="C101">
        <v>4.6410977877999073</v>
      </c>
      <c r="D101">
        <v>9.77068972481222</v>
      </c>
      <c r="E101">
        <v>9.398252028881247</v>
      </c>
      <c r="J101">
        <v>0.50357854337301033</v>
      </c>
      <c r="K101">
        <v>2.2185295232217626</v>
      </c>
      <c r="L101">
        <v>3.868730004972015</v>
      </c>
      <c r="Q101">
        <v>0.13926073572597064</v>
      </c>
      <c r="R101">
        <v>0.22116773197152892</v>
      </c>
      <c r="S101">
        <v>0.43372985602042397</v>
      </c>
      <c r="W101">
        <v>5.1985458511187739</v>
      </c>
      <c r="X101">
        <v>1.4239986453676383</v>
      </c>
      <c r="Y101">
        <v>2.4373009065372151</v>
      </c>
      <c r="Z101">
        <v>2.4794312454196428</v>
      </c>
      <c r="AE101">
        <v>0.19409012007195955</v>
      </c>
      <c r="AF101">
        <v>0.94057156288403088</v>
      </c>
      <c r="AG101">
        <v>2.3301435755430173</v>
      </c>
      <c r="AL101">
        <v>0.13997131243013461</v>
      </c>
      <c r="AM101">
        <v>0.24724448228806434</v>
      </c>
      <c r="AN101">
        <v>0.33992885470604067</v>
      </c>
    </row>
    <row r="102" spans="2:40" x14ac:dyDescent="0.25">
      <c r="B102">
        <v>5.2505313096299613</v>
      </c>
      <c r="C102">
        <v>4.6466052540940534</v>
      </c>
      <c r="D102">
        <v>9.8258365593345296</v>
      </c>
      <c r="E102">
        <v>9.4765169565350966</v>
      </c>
      <c r="J102">
        <v>0.49579308814483997</v>
      </c>
      <c r="K102">
        <v>2.2185061717330572</v>
      </c>
      <c r="L102">
        <v>3.9097465419259172</v>
      </c>
      <c r="Q102">
        <v>0.13538866452268875</v>
      </c>
      <c r="R102">
        <v>0.21825335473819207</v>
      </c>
      <c r="S102">
        <v>0.43271648761521248</v>
      </c>
      <c r="W102">
        <v>5.2505313096299613</v>
      </c>
      <c r="X102">
        <v>1.4235442483933909</v>
      </c>
      <c r="Y102">
        <v>2.4571008660397355</v>
      </c>
      <c r="Z102">
        <v>2.4847446380595999</v>
      </c>
      <c r="AE102">
        <v>0.19966752803063423</v>
      </c>
      <c r="AF102">
        <v>0.93773759964576109</v>
      </c>
      <c r="AG102">
        <v>2.3507530918509105</v>
      </c>
      <c r="AL102">
        <v>0.1417692150581788</v>
      </c>
      <c r="AM102">
        <v>0.24992689169115895</v>
      </c>
      <c r="AN102">
        <v>0.34238981560178461</v>
      </c>
    </row>
    <row r="103" spans="2:40" x14ac:dyDescent="0.25">
      <c r="B103">
        <v>5.3030366227262613</v>
      </c>
      <c r="C103">
        <v>4.6466052540940534</v>
      </c>
      <c r="D103">
        <v>9.8258365593345296</v>
      </c>
      <c r="E103">
        <v>9.4765169565350966</v>
      </c>
      <c r="J103">
        <v>0.49579308814483997</v>
      </c>
      <c r="K103">
        <v>2.2185061717330572</v>
      </c>
      <c r="L103">
        <v>3.9097465419259172</v>
      </c>
      <c r="Q103">
        <v>0.13538866452268875</v>
      </c>
      <c r="R103">
        <v>0.21825335473819207</v>
      </c>
      <c r="S103">
        <v>0.43271648761521248</v>
      </c>
      <c r="W103">
        <v>5.3030366227262613</v>
      </c>
      <c r="X103">
        <v>1.4235442483933909</v>
      </c>
      <c r="Y103">
        <v>2.4571008660397355</v>
      </c>
      <c r="Z103">
        <v>2.4847446380595999</v>
      </c>
      <c r="AE103">
        <v>0.19966752803063423</v>
      </c>
      <c r="AF103">
        <v>0.93773759964576109</v>
      </c>
      <c r="AG103">
        <v>2.3507530918509105</v>
      </c>
      <c r="AL103">
        <v>0.1417692150581788</v>
      </c>
      <c r="AM103">
        <v>0.24992689169115895</v>
      </c>
      <c r="AN103">
        <v>0.34238981560178461</v>
      </c>
    </row>
    <row r="104" spans="2:40" x14ac:dyDescent="0.25">
      <c r="B104">
        <v>5.3560669889535237</v>
      </c>
      <c r="C104">
        <v>4.6498798012950946</v>
      </c>
      <c r="D104">
        <v>9.8669719690624298</v>
      </c>
      <c r="E104">
        <v>9.5340479400083264</v>
      </c>
      <c r="J104">
        <v>0.48712448079188014</v>
      </c>
      <c r="K104">
        <v>2.2160641573009774</v>
      </c>
      <c r="L104">
        <v>3.9395594522723076</v>
      </c>
      <c r="Q104">
        <v>0.13095903850786111</v>
      </c>
      <c r="R104">
        <v>0.21431834042500983</v>
      </c>
      <c r="S104">
        <v>0.43120214155758879</v>
      </c>
      <c r="W104">
        <v>5.3560669889535237</v>
      </c>
      <c r="X104">
        <v>1.4218862901377061</v>
      </c>
      <c r="Y104">
        <v>2.4727213196445916</v>
      </c>
      <c r="Z104">
        <v>2.488167492566566</v>
      </c>
      <c r="AE104">
        <v>0.20428568111434753</v>
      </c>
      <c r="AF104">
        <v>0.93701559207211971</v>
      </c>
      <c r="AG104">
        <v>2.3735178799622161</v>
      </c>
      <c r="AL104">
        <v>0.14547295190499865</v>
      </c>
      <c r="AM104">
        <v>0.25238387327681677</v>
      </c>
      <c r="AN104">
        <v>0.34446673507019515</v>
      </c>
    </row>
    <row r="105" spans="2:40" x14ac:dyDescent="0.25">
      <c r="B105">
        <v>5.4096276588430587</v>
      </c>
      <c r="C105">
        <v>4.6499156986924595</v>
      </c>
      <c r="D105">
        <v>9.8937995979202071</v>
      </c>
      <c r="E105">
        <v>9.5891947617473541</v>
      </c>
      <c r="J105">
        <v>0.47808417722262336</v>
      </c>
      <c r="K105">
        <v>2.2117575242475254</v>
      </c>
      <c r="L105">
        <v>3.9577911730577053</v>
      </c>
      <c r="Q105">
        <v>0.1268782724316673</v>
      </c>
      <c r="R105">
        <v>0.20967675616737189</v>
      </c>
      <c r="S105">
        <v>0.42949190068502802</v>
      </c>
      <c r="W105">
        <v>5.4096276588430587</v>
      </c>
      <c r="X105">
        <v>1.4190927317510598</v>
      </c>
      <c r="Y105">
        <v>2.4828734529293111</v>
      </c>
      <c r="Z105">
        <v>2.4921589983667021</v>
      </c>
      <c r="AE105">
        <v>0.2070734302551662</v>
      </c>
      <c r="AF105">
        <v>0.93838958367864189</v>
      </c>
      <c r="AG105">
        <v>2.3955304817058689</v>
      </c>
      <c r="AL105">
        <v>0.1513835801318692</v>
      </c>
      <c r="AM105">
        <v>0.25309402516226709</v>
      </c>
      <c r="AN105">
        <v>0.34515875531545537</v>
      </c>
    </row>
    <row r="106" spans="2:40" x14ac:dyDescent="0.25">
      <c r="B106">
        <v>5.4637239354314895</v>
      </c>
      <c r="C106">
        <v>4.6494688907825967</v>
      </c>
      <c r="D106">
        <v>9.9115391451039052</v>
      </c>
      <c r="E106">
        <v>9.6502343483011153</v>
      </c>
      <c r="J106">
        <v>0.46956975249434013</v>
      </c>
      <c r="K106">
        <v>2.2079258130033725</v>
      </c>
      <c r="L106">
        <v>3.9698400439014834</v>
      </c>
      <c r="Q106">
        <v>0.12461757518285917</v>
      </c>
      <c r="R106">
        <v>0.20545458433631281</v>
      </c>
      <c r="S106">
        <v>0.42850192095049272</v>
      </c>
      <c r="W106">
        <v>5.4637239354314895</v>
      </c>
      <c r="X106">
        <v>1.4168332233442911</v>
      </c>
      <c r="Y106">
        <v>2.4884922683913171</v>
      </c>
      <c r="Z106">
        <v>2.4974638657322905</v>
      </c>
      <c r="AE106">
        <v>0.20878501206063679</v>
      </c>
      <c r="AF106">
        <v>0.94049249301336879</v>
      </c>
      <c r="AG106">
        <v>2.4139072406078719</v>
      </c>
      <c r="AL106">
        <v>0.1583842444845705</v>
      </c>
      <c r="AM106">
        <v>0.2527499469547817</v>
      </c>
      <c r="AN106">
        <v>0.34376238483191524</v>
      </c>
    </row>
    <row r="107" spans="2:40" x14ac:dyDescent="0.25">
      <c r="B107">
        <v>5.5183611747858041</v>
      </c>
      <c r="C107">
        <v>4.6504453487713153</v>
      </c>
      <c r="D107">
        <v>9.9282327075008965</v>
      </c>
      <c r="E107">
        <v>9.7190828896386261</v>
      </c>
      <c r="J107">
        <v>0.46117196990692855</v>
      </c>
      <c r="K107">
        <v>2.2060427936310814</v>
      </c>
      <c r="L107">
        <v>3.9828183903246797</v>
      </c>
      <c r="Q107">
        <v>0.12338882898646589</v>
      </c>
      <c r="R107">
        <v>0.20187837171505243</v>
      </c>
      <c r="S107">
        <v>0.42815004339411572</v>
      </c>
      <c r="W107">
        <v>5.5183611747858041</v>
      </c>
      <c r="X107">
        <v>1.4161644397859408</v>
      </c>
      <c r="Y107">
        <v>2.4918261421976022</v>
      </c>
      <c r="Z107">
        <v>2.5041801918877571</v>
      </c>
      <c r="AE107">
        <v>0.20968334172165179</v>
      </c>
      <c r="AF107">
        <v>0.94291767262240289</v>
      </c>
      <c r="AG107">
        <v>2.4267727881193961</v>
      </c>
      <c r="AL107">
        <v>0.16583809882039083</v>
      </c>
      <c r="AM107">
        <v>0.25182794047645313</v>
      </c>
      <c r="AN107">
        <v>0.3409257534726447</v>
      </c>
    </row>
    <row r="108" spans="2:40" x14ac:dyDescent="0.25">
      <c r="B108">
        <v>5.5735447865336623</v>
      </c>
      <c r="C108">
        <v>4.6514432579966201</v>
      </c>
      <c r="D108">
        <v>9.9505859343705705</v>
      </c>
      <c r="E108">
        <v>9.7964502475066944</v>
      </c>
      <c r="J108">
        <v>0.45242454404019394</v>
      </c>
      <c r="K108">
        <v>2.2054264513313662</v>
      </c>
      <c r="L108">
        <v>4.0017485863541573</v>
      </c>
      <c r="Q108">
        <v>0.12255265613745782</v>
      </c>
      <c r="R108">
        <v>0.19816649715149007</v>
      </c>
      <c r="S108">
        <v>0.42834521641292383</v>
      </c>
      <c r="W108">
        <v>5.5735447865336623</v>
      </c>
      <c r="X108">
        <v>1.4170396618718091</v>
      </c>
      <c r="Y108">
        <v>2.4957815532509158</v>
      </c>
      <c r="Z108">
        <v>2.5121376973559748</v>
      </c>
      <c r="AE108">
        <v>0.2094771680409806</v>
      </c>
      <c r="AF108">
        <v>0.94518901659876264</v>
      </c>
      <c r="AG108">
        <v>2.4347749054312349</v>
      </c>
      <c r="AL108">
        <v>0.17333928781903571</v>
      </c>
      <c r="AM108">
        <v>0.25067553480396604</v>
      </c>
      <c r="AN108">
        <v>0.33831833441295983</v>
      </c>
    </row>
    <row r="109" spans="2:40" x14ac:dyDescent="0.25">
      <c r="B109">
        <v>5.6292802343989985</v>
      </c>
      <c r="C109">
        <v>4.6525042976241782</v>
      </c>
      <c r="D109">
        <v>9.9798841277564776</v>
      </c>
      <c r="E109">
        <v>9.8795815275237047</v>
      </c>
      <c r="J109">
        <v>0.44317570783851629</v>
      </c>
      <c r="K109">
        <v>2.2056966539975726</v>
      </c>
      <c r="L109">
        <v>4.0263843609526511</v>
      </c>
      <c r="Q109">
        <v>0.12238625251571303</v>
      </c>
      <c r="R109">
        <v>0.19393813012163133</v>
      </c>
      <c r="S109">
        <v>0.42937865622225857</v>
      </c>
      <c r="W109">
        <v>5.6292802343989985</v>
      </c>
      <c r="X109">
        <v>1.4199384492362834</v>
      </c>
      <c r="Y109">
        <v>2.5022895151955282</v>
      </c>
      <c r="Z109">
        <v>2.5201214504584177</v>
      </c>
      <c r="AE109">
        <v>0.20876508423460596</v>
      </c>
      <c r="AF109">
        <v>0.94594285727475214</v>
      </c>
      <c r="AG109">
        <v>2.4413722212781512</v>
      </c>
      <c r="AL109">
        <v>0.18044688126682218</v>
      </c>
      <c r="AM109">
        <v>0.25059812612283328</v>
      </c>
      <c r="AN109">
        <v>0.33659884743571594</v>
      </c>
    </row>
    <row r="110" spans="2:40" x14ac:dyDescent="0.25">
      <c r="B110">
        <v>5.6855730367429889</v>
      </c>
      <c r="C110">
        <v>4.6525042976241782</v>
      </c>
      <c r="D110">
        <v>9.9798841277564776</v>
      </c>
      <c r="E110">
        <v>9.8795815275237047</v>
      </c>
      <c r="J110">
        <v>0.44317570783851629</v>
      </c>
      <c r="K110">
        <v>2.2056966539975726</v>
      </c>
      <c r="L110">
        <v>4.0263843609526511</v>
      </c>
      <c r="Q110">
        <v>0.12238625251571303</v>
      </c>
      <c r="R110">
        <v>0.19393813012163133</v>
      </c>
      <c r="S110">
        <v>0.42937865622225857</v>
      </c>
      <c r="W110">
        <v>5.6855730367429889</v>
      </c>
      <c r="X110">
        <v>1.4199384492362834</v>
      </c>
      <c r="Y110">
        <v>2.5022895151955282</v>
      </c>
      <c r="Z110">
        <v>2.5201214504584177</v>
      </c>
      <c r="AE110">
        <v>0.20876508423460596</v>
      </c>
      <c r="AF110">
        <v>0.94594285727475214</v>
      </c>
      <c r="AG110">
        <v>2.4413722212781512</v>
      </c>
      <c r="AL110">
        <v>0.18044688126682218</v>
      </c>
      <c r="AM110">
        <v>0.25059812612283328</v>
      </c>
      <c r="AN110">
        <v>0.33659884743571594</v>
      </c>
    </row>
    <row r="111" spans="2:40" x14ac:dyDescent="0.25">
      <c r="B111">
        <v>5.7424287671104191</v>
      </c>
      <c r="C111">
        <v>4.6545677021958554</v>
      </c>
      <c r="D111">
        <v>10.011537848575127</v>
      </c>
      <c r="E111">
        <v>9.9620005198120563</v>
      </c>
      <c r="J111">
        <v>0.4326725836070458</v>
      </c>
      <c r="K111">
        <v>2.2064566985652476</v>
      </c>
      <c r="L111">
        <v>4.0517401670847848</v>
      </c>
      <c r="Q111">
        <v>0.12231793272624487</v>
      </c>
      <c r="R111">
        <v>0.1887626019815565</v>
      </c>
      <c r="S111">
        <v>0.43055834804508675</v>
      </c>
      <c r="W111">
        <v>5.7424287671104191</v>
      </c>
      <c r="X111">
        <v>1.4242622786907564</v>
      </c>
      <c r="Y111">
        <v>2.5105891555727209</v>
      </c>
      <c r="Z111">
        <v>2.5273689540430588</v>
      </c>
      <c r="AE111">
        <v>0.20787211793690205</v>
      </c>
      <c r="AF111">
        <v>0.94535299407740481</v>
      </c>
      <c r="AG111">
        <v>2.4492362340027993</v>
      </c>
      <c r="AL111">
        <v>0.18789891516929358</v>
      </c>
      <c r="AM111">
        <v>0.25104011395605264</v>
      </c>
      <c r="AN111">
        <v>0.33609914143547787</v>
      </c>
    </row>
    <row r="112" spans="2:40" x14ac:dyDescent="0.25">
      <c r="B112">
        <v>5.799853054781523</v>
      </c>
      <c r="C112">
        <v>4.656909484239943</v>
      </c>
      <c r="D112">
        <v>10.039845974564386</v>
      </c>
      <c r="E112">
        <v>10.037607673717872</v>
      </c>
      <c r="J112">
        <v>0.42121377104563035</v>
      </c>
      <c r="K112">
        <v>2.2059162583876271</v>
      </c>
      <c r="L112">
        <v>4.0732676773150791</v>
      </c>
      <c r="Q112">
        <v>0.12153381665939869</v>
      </c>
      <c r="R112">
        <v>0.18205893614135907</v>
      </c>
      <c r="S112">
        <v>0.43152597012424776</v>
      </c>
      <c r="W112">
        <v>5.799853054781523</v>
      </c>
      <c r="X112">
        <v>1.4285930517340928</v>
      </c>
      <c r="Y112">
        <v>2.5185423234001694</v>
      </c>
      <c r="Z112">
        <v>2.533887199090592</v>
      </c>
      <c r="AE112">
        <v>0.20716785569530508</v>
      </c>
      <c r="AF112">
        <v>0.94443641564829994</v>
      </c>
      <c r="AG112">
        <v>2.4592926384773981</v>
      </c>
      <c r="AL112">
        <v>0.19582646646483765</v>
      </c>
      <c r="AM112">
        <v>0.2504604583293174</v>
      </c>
      <c r="AN112">
        <v>0.33654344117946028</v>
      </c>
    </row>
    <row r="113" spans="2:40" x14ac:dyDescent="0.25">
      <c r="B113">
        <v>5.857851585329338</v>
      </c>
      <c r="C113">
        <v>4.6577027764435108</v>
      </c>
      <c r="D113">
        <v>10.060916718250571</v>
      </c>
      <c r="E113">
        <v>10.103936614463191</v>
      </c>
      <c r="J113">
        <v>0.41050758596607656</v>
      </c>
      <c r="K113">
        <v>2.2038322915559387</v>
      </c>
      <c r="L113">
        <v>4.088743827925069</v>
      </c>
      <c r="Q113">
        <v>0.12018947114867973</v>
      </c>
      <c r="R113">
        <v>0.17498490310911008</v>
      </c>
      <c r="S113">
        <v>0.43277055728847197</v>
      </c>
      <c r="W113">
        <v>5.857851585329338</v>
      </c>
      <c r="X113">
        <v>1.4317818571653929</v>
      </c>
      <c r="Y113">
        <v>2.5253139848832284</v>
      </c>
      <c r="Z113">
        <v>2.5386789376129402</v>
      </c>
      <c r="AE113">
        <v>0.20733799029944855</v>
      </c>
      <c r="AF113">
        <v>0.9438012243013959</v>
      </c>
      <c r="AG113">
        <v>2.4709112592476914</v>
      </c>
      <c r="AL113">
        <v>0.2030791677188436</v>
      </c>
      <c r="AM113">
        <v>0.24963980136104108</v>
      </c>
      <c r="AN113">
        <v>0.33732403477678419</v>
      </c>
    </row>
    <row r="114" spans="2:40" x14ac:dyDescent="0.25">
      <c r="B114">
        <v>5.9164301011826312</v>
      </c>
      <c r="C114">
        <v>4.6555819246643191</v>
      </c>
      <c r="D114">
        <v>10.072866195155303</v>
      </c>
      <c r="E114">
        <v>10.16103728041152</v>
      </c>
      <c r="J114">
        <v>0.40092494309559595</v>
      </c>
      <c r="K114">
        <v>2.2008986973015525</v>
      </c>
      <c r="L114">
        <v>4.0973231553784748</v>
      </c>
      <c r="Q114">
        <v>0.11848604258762216</v>
      </c>
      <c r="R114">
        <v>0.16869175115982471</v>
      </c>
      <c r="S114">
        <v>0.43435964809313649</v>
      </c>
      <c r="W114">
        <v>5.9164301011826312</v>
      </c>
      <c r="X114">
        <v>1.4339029753740999</v>
      </c>
      <c r="Y114">
        <v>2.5299784985571896</v>
      </c>
      <c r="Z114">
        <v>2.5406148747412232</v>
      </c>
      <c r="AE114">
        <v>0.20852204637745289</v>
      </c>
      <c r="AF114">
        <v>0.94433441122531703</v>
      </c>
      <c r="AG114">
        <v>2.4810116118192225</v>
      </c>
      <c r="AL114">
        <v>0.21006086553526823</v>
      </c>
      <c r="AM114">
        <v>0.24847980748325271</v>
      </c>
      <c r="AN114">
        <v>0.33940456316270273</v>
      </c>
    </row>
    <row r="115" spans="2:40" x14ac:dyDescent="0.25">
      <c r="B115">
        <v>5.9755944021944574</v>
      </c>
      <c r="C115">
        <v>4.650663047944624</v>
      </c>
      <c r="D115">
        <v>10.076331135473048</v>
      </c>
      <c r="E115">
        <v>10.206302524782529</v>
      </c>
      <c r="J115">
        <v>0.3923255210238426</v>
      </c>
      <c r="K115">
        <v>2.1968968006974587</v>
      </c>
      <c r="L115">
        <v>4.1012270368027925</v>
      </c>
      <c r="Q115">
        <v>0.11655232123695276</v>
      </c>
      <c r="R115">
        <v>0.16270312281044264</v>
      </c>
      <c r="S115">
        <v>0.43611473717049593</v>
      </c>
      <c r="W115">
        <v>5.9755944021944574</v>
      </c>
      <c r="X115">
        <v>1.4353399180182405</v>
      </c>
      <c r="Y115">
        <v>2.5313436983787199</v>
      </c>
      <c r="Z115">
        <v>2.5399697431164387</v>
      </c>
      <c r="AE115">
        <v>0.21013614485083323</v>
      </c>
      <c r="AF115">
        <v>0.94558727729489622</v>
      </c>
      <c r="AG115">
        <v>2.4872410703015646</v>
      </c>
      <c r="AL115">
        <v>0.21717692081223777</v>
      </c>
      <c r="AM115">
        <v>0.24616185109798466</v>
      </c>
      <c r="AN115">
        <v>0.34180293096976538</v>
      </c>
    </row>
    <row r="116" spans="2:40" x14ac:dyDescent="0.25">
      <c r="B116">
        <v>6.0353503462164024</v>
      </c>
      <c r="C116">
        <v>4.6443453981883636</v>
      </c>
      <c r="D116">
        <v>10.074120703042084</v>
      </c>
      <c r="E116">
        <v>10.235786394855646</v>
      </c>
      <c r="J116">
        <v>0.38564109260755602</v>
      </c>
      <c r="K116">
        <v>2.192713674992365</v>
      </c>
      <c r="L116">
        <v>4.1038215867945782</v>
      </c>
      <c r="Q116">
        <v>0.11523717200352128</v>
      </c>
      <c r="R116">
        <v>0.1572331229721052</v>
      </c>
      <c r="S116">
        <v>0.43752392793875422</v>
      </c>
      <c r="W116">
        <v>6.0353503462164024</v>
      </c>
      <c r="X116">
        <v>1.4362851738427698</v>
      </c>
      <c r="Y116">
        <v>2.5303519334829097</v>
      </c>
      <c r="Z116">
        <v>2.5371802801755452</v>
      </c>
      <c r="AE116">
        <v>0.21235521135303514</v>
      </c>
      <c r="AF116">
        <v>0.94518658632699515</v>
      </c>
      <c r="AG116">
        <v>2.4899142027906742</v>
      </c>
      <c r="AL116">
        <v>0.22325210729168232</v>
      </c>
      <c r="AM116">
        <v>0.24415235674871372</v>
      </c>
      <c r="AN116">
        <v>0.34289394410902602</v>
      </c>
    </row>
    <row r="117" spans="2:40" x14ac:dyDescent="0.25">
      <c r="B117">
        <v>6.0957038496785669</v>
      </c>
      <c r="C117">
        <v>4.6386501533633417</v>
      </c>
      <c r="D117">
        <v>10.068332516524629</v>
      </c>
      <c r="E117">
        <v>10.254854788774246</v>
      </c>
      <c r="J117">
        <v>0.38049738325094173</v>
      </c>
      <c r="K117">
        <v>2.1892326142542218</v>
      </c>
      <c r="L117">
        <v>4.1065413533813393</v>
      </c>
      <c r="Q117">
        <v>0.1153027615312622</v>
      </c>
      <c r="R117">
        <v>0.15237399419450018</v>
      </c>
      <c r="S117">
        <v>0.43758503667899545</v>
      </c>
      <c r="W117">
        <v>6.0957038496785669</v>
      </c>
      <c r="X117">
        <v>1.4382337820570392</v>
      </c>
      <c r="Y117">
        <v>2.5277447638155404</v>
      </c>
      <c r="Z117">
        <v>2.5334115852734813</v>
      </c>
      <c r="AE117">
        <v>0.21590704515404954</v>
      </c>
      <c r="AF117">
        <v>0.94232931591259228</v>
      </c>
      <c r="AG117">
        <v>2.4896181526652823</v>
      </c>
      <c r="AL117">
        <v>0.22833156088624595</v>
      </c>
      <c r="AM117">
        <v>0.24316021972990126</v>
      </c>
      <c r="AN117">
        <v>0.34375064945871853</v>
      </c>
    </row>
    <row r="118" spans="2:40" x14ac:dyDescent="0.25">
      <c r="B118">
        <v>6.1566608881753524</v>
      </c>
      <c r="C118">
        <v>4.6360909110530164</v>
      </c>
      <c r="D118">
        <v>10.060838999235948</v>
      </c>
      <c r="E118">
        <v>10.281441151885851</v>
      </c>
      <c r="J118">
        <v>0.37592112332978478</v>
      </c>
      <c r="K118">
        <v>2.1857059112370725</v>
      </c>
      <c r="L118">
        <v>4.1099742762962181</v>
      </c>
      <c r="Q118">
        <v>0.1166981268592503</v>
      </c>
      <c r="R118">
        <v>0.14711722880315167</v>
      </c>
      <c r="S118">
        <v>0.43596598278941717</v>
      </c>
      <c r="W118">
        <v>6.1566608881753524</v>
      </c>
      <c r="X118">
        <v>1.4418136980089322</v>
      </c>
      <c r="Y118">
        <v>2.5241630291860977</v>
      </c>
      <c r="Z118">
        <v>2.5307236354317588</v>
      </c>
      <c r="AE118">
        <v>0.22067194492039541</v>
      </c>
      <c r="AF118">
        <v>0.93912529768810293</v>
      </c>
      <c r="AG118">
        <v>2.4870873477261228</v>
      </c>
      <c r="AL118">
        <v>0.23331003492690933</v>
      </c>
      <c r="AM118">
        <v>0.24194617343996194</v>
      </c>
      <c r="AN118">
        <v>0.34442848540583593</v>
      </c>
    </row>
    <row r="119" spans="2:40" x14ac:dyDescent="0.25">
      <c r="B119">
        <v>6.2182274970571063</v>
      </c>
      <c r="C119">
        <v>4.6381493597080761</v>
      </c>
      <c r="D119">
        <v>10.053615753644399</v>
      </c>
      <c r="E119">
        <v>10.327091040688797</v>
      </c>
      <c r="J119">
        <v>0.37175969802792724</v>
      </c>
      <c r="K119">
        <v>2.1813152401660183</v>
      </c>
      <c r="L119">
        <v>4.1143805532522384</v>
      </c>
      <c r="Q119">
        <v>0.11850524480622784</v>
      </c>
      <c r="R119">
        <v>0.14133757060608931</v>
      </c>
      <c r="S119">
        <v>0.43374116127044804</v>
      </c>
      <c r="W119">
        <v>6.2182274970571063</v>
      </c>
      <c r="X119">
        <v>1.4469393850154522</v>
      </c>
      <c r="Y119">
        <v>2.5204363633458517</v>
      </c>
      <c r="Z119">
        <v>2.5295848867297006</v>
      </c>
      <c r="AE119">
        <v>0.22669659681585644</v>
      </c>
      <c r="AF119">
        <v>0.93749743654150341</v>
      </c>
      <c r="AG119">
        <v>2.4836311103923396</v>
      </c>
      <c r="AL119">
        <v>0.23786918751472941</v>
      </c>
      <c r="AM119">
        <v>0.24064202046316246</v>
      </c>
      <c r="AN119">
        <v>0.34393227841690865</v>
      </c>
    </row>
    <row r="120" spans="2:40" x14ac:dyDescent="0.25">
      <c r="B120">
        <v>6.280409772027677</v>
      </c>
      <c r="C120">
        <v>4.6434203976865689</v>
      </c>
      <c r="D120">
        <v>10.045348215276002</v>
      </c>
      <c r="E120">
        <v>10.381625764876816</v>
      </c>
      <c r="J120">
        <v>0.36675552125871724</v>
      </c>
      <c r="K120">
        <v>2.175576044353662</v>
      </c>
      <c r="L120">
        <v>4.1186369504902807</v>
      </c>
      <c r="Q120">
        <v>0.11962218851271904</v>
      </c>
      <c r="R120">
        <v>0.13553875729460302</v>
      </c>
      <c r="S120">
        <v>0.43188581887854838</v>
      </c>
      <c r="W120">
        <v>6.280409772027677</v>
      </c>
      <c r="X120">
        <v>1.4535631350312521</v>
      </c>
      <c r="Y120">
        <v>2.5156447464232641</v>
      </c>
      <c r="Z120">
        <v>2.530277073745407</v>
      </c>
      <c r="AE120">
        <v>0.23345583014795671</v>
      </c>
      <c r="AF120">
        <v>0.93783217447660705</v>
      </c>
      <c r="AG120">
        <v>2.4795956168101112</v>
      </c>
      <c r="AL120">
        <v>0.24214506960827775</v>
      </c>
      <c r="AM120">
        <v>0.23950125852767554</v>
      </c>
      <c r="AN120">
        <v>0.34386437953135501</v>
      </c>
    </row>
    <row r="121" spans="2:40" x14ac:dyDescent="0.25">
      <c r="B121">
        <v>6.3432138697479541</v>
      </c>
      <c r="C121">
        <v>4.6482594184770072</v>
      </c>
      <c r="D121">
        <v>10.034092111700367</v>
      </c>
      <c r="E121">
        <v>10.426553268857035</v>
      </c>
      <c r="J121">
        <v>0.35999492629289787</v>
      </c>
      <c r="K121">
        <v>2.1684403487999795</v>
      </c>
      <c r="L121">
        <v>4.121811187290966</v>
      </c>
      <c r="Q121">
        <v>0.11997759685780193</v>
      </c>
      <c r="R121">
        <v>0.12956378314755149</v>
      </c>
      <c r="S121">
        <v>0.43022018076975527</v>
      </c>
      <c r="W121">
        <v>6.3432138697479541</v>
      </c>
      <c r="X121">
        <v>1.4592874056317695</v>
      </c>
      <c r="Y121">
        <v>2.5092632964915285</v>
      </c>
      <c r="Z121">
        <v>2.5326260577593036</v>
      </c>
      <c r="AE121">
        <v>0.23909422566650726</v>
      </c>
      <c r="AF121">
        <v>0.93983537211794266</v>
      </c>
      <c r="AG121">
        <v>2.4755189508190245</v>
      </c>
      <c r="AL121">
        <v>0.24629775592979747</v>
      </c>
      <c r="AM121">
        <v>0.23747984917381082</v>
      </c>
      <c r="AN121">
        <v>0.34620158337195706</v>
      </c>
    </row>
    <row r="122" spans="2:40" x14ac:dyDescent="0.25">
      <c r="B122">
        <v>6.406646008445434</v>
      </c>
      <c r="C122">
        <v>4.6503059234636712</v>
      </c>
      <c r="D122">
        <v>10.019940681476527</v>
      </c>
      <c r="E122">
        <v>10.454002352979819</v>
      </c>
      <c r="J122">
        <v>0.35345138976564477</v>
      </c>
      <c r="K122">
        <v>2.1615012357886938</v>
      </c>
      <c r="L122">
        <v>4.1243261042172055</v>
      </c>
      <c r="Q122">
        <v>0.11983396563269953</v>
      </c>
      <c r="R122">
        <v>0.12401446920612573</v>
      </c>
      <c r="S122">
        <v>0.42883721988686813</v>
      </c>
      <c r="W122">
        <v>6.406646008445434</v>
      </c>
      <c r="X122">
        <v>1.4616696915782499</v>
      </c>
      <c r="Y122">
        <v>2.5020956949208828</v>
      </c>
      <c r="Z122">
        <v>2.5346440468881033</v>
      </c>
      <c r="AE122">
        <v>0.24250888334728718</v>
      </c>
      <c r="AF122">
        <v>0.94197089256288247</v>
      </c>
      <c r="AG122">
        <v>2.4723168762529752</v>
      </c>
      <c r="AL122">
        <v>0.24919612208392852</v>
      </c>
      <c r="AM122">
        <v>0.2351216206388734</v>
      </c>
      <c r="AN122">
        <v>0.35103384382296693</v>
      </c>
    </row>
    <row r="123" spans="2:40" x14ac:dyDescent="0.25">
      <c r="B123">
        <v>6.4707124685298885</v>
      </c>
      <c r="C123">
        <v>4.6508466856029376</v>
      </c>
      <c r="D123">
        <v>10.00409259374721</v>
      </c>
      <c r="E123">
        <v>10.468787099729468</v>
      </c>
      <c r="J123">
        <v>0.34875722005161752</v>
      </c>
      <c r="K123">
        <v>2.1563254280973099</v>
      </c>
      <c r="L123">
        <v>4.1262670994696595</v>
      </c>
      <c r="Q123">
        <v>0.119038763317961</v>
      </c>
      <c r="R123">
        <v>0.11959557957498955</v>
      </c>
      <c r="S123">
        <v>0.42861203909355866</v>
      </c>
      <c r="W123">
        <v>6.4707124685298885</v>
      </c>
      <c r="X123">
        <v>1.4623080888131745</v>
      </c>
      <c r="Y123">
        <v>2.494471240119839</v>
      </c>
      <c r="Z123">
        <v>2.5344927529255949</v>
      </c>
      <c r="AE123">
        <v>0.2438615016751946</v>
      </c>
      <c r="AF123">
        <v>0.94245613138143114</v>
      </c>
      <c r="AG123">
        <v>2.4692166363132833</v>
      </c>
      <c r="AL123">
        <v>0.25086515389876374</v>
      </c>
      <c r="AM123">
        <v>0.23331243893469528</v>
      </c>
      <c r="AN123">
        <v>0.35832427844439524</v>
      </c>
    </row>
    <row r="124" spans="2:40" x14ac:dyDescent="0.25">
      <c r="B124">
        <v>6.5354195932151873</v>
      </c>
      <c r="C124">
        <v>4.6515802375484867</v>
      </c>
      <c r="D124">
        <v>9.9876440633167149</v>
      </c>
      <c r="E124">
        <v>10.479262256425372</v>
      </c>
      <c r="J124">
        <v>0.34519682624721909</v>
      </c>
      <c r="K124">
        <v>2.1523402688025599</v>
      </c>
      <c r="L124">
        <v>4.1280038435918112</v>
      </c>
      <c r="Q124">
        <v>0.11755499290654467</v>
      </c>
      <c r="R124">
        <v>0.11546990739969415</v>
      </c>
      <c r="S124">
        <v>0.42930551262992561</v>
      </c>
      <c r="W124">
        <v>6.5354195932151873</v>
      </c>
      <c r="X124">
        <v>1.4629237260744912</v>
      </c>
      <c r="Y124">
        <v>2.486065330003139</v>
      </c>
      <c r="Z124">
        <v>2.5329296264207404</v>
      </c>
      <c r="AE124">
        <v>0.24342060627499004</v>
      </c>
      <c r="AF124">
        <v>0.94147143527929744</v>
      </c>
      <c r="AG124">
        <v>2.4645640126550652</v>
      </c>
      <c r="AL124">
        <v>0.25263780621821541</v>
      </c>
      <c r="AM124">
        <v>0.23119689458405737</v>
      </c>
      <c r="AN124">
        <v>0.3666728669492117</v>
      </c>
    </row>
    <row r="125" spans="2:40" x14ac:dyDescent="0.25">
      <c r="B125">
        <v>6.6007737891473388</v>
      </c>
      <c r="C125">
        <v>4.651891337465182</v>
      </c>
      <c r="D125">
        <v>9.9711805515098444</v>
      </c>
      <c r="E125">
        <v>10.488977486274269</v>
      </c>
      <c r="J125">
        <v>0.34313695652509107</v>
      </c>
      <c r="K125">
        <v>2.1484763764366765</v>
      </c>
      <c r="L125">
        <v>4.1308280332472362</v>
      </c>
      <c r="Q125">
        <v>0.11606249182181871</v>
      </c>
      <c r="R125">
        <v>0.11131223449108822</v>
      </c>
      <c r="S125">
        <v>0.43014396787008885</v>
      </c>
      <c r="W125">
        <v>6.6007737891473388</v>
      </c>
      <c r="X125">
        <v>1.4630485404697464</v>
      </c>
      <c r="Y125">
        <v>2.4775148429754439</v>
      </c>
      <c r="Z125">
        <v>2.5315914567909807</v>
      </c>
      <c r="AE125">
        <v>0.24180538056220532</v>
      </c>
      <c r="AF125">
        <v>0.93993742311010853</v>
      </c>
      <c r="AG125">
        <v>2.4581218637542741</v>
      </c>
      <c r="AL125">
        <v>0.25473147077244473</v>
      </c>
      <c r="AM125">
        <v>0.22851813809910421</v>
      </c>
      <c r="AN125">
        <v>0.37388955773805971</v>
      </c>
    </row>
    <row r="126" spans="2:40" x14ac:dyDescent="0.25">
      <c r="B126">
        <v>6.666781527038812</v>
      </c>
      <c r="C126">
        <v>4.6519383990518328</v>
      </c>
      <c r="D126">
        <v>9.9542766313460103</v>
      </c>
      <c r="E126">
        <v>10.496063936036004</v>
      </c>
      <c r="J126">
        <v>0.34319878787544617</v>
      </c>
      <c r="K126">
        <v>2.1440893778996175</v>
      </c>
      <c r="L126">
        <v>4.1342180139116902</v>
      </c>
      <c r="Q126">
        <v>0.11485755433867022</v>
      </c>
      <c r="R126">
        <v>0.10754549923841901</v>
      </c>
      <c r="S126">
        <v>0.43111748644906561</v>
      </c>
      <c r="W126">
        <v>6.666781527038812</v>
      </c>
      <c r="X126">
        <v>1.4639894008865499</v>
      </c>
      <c r="Y126">
        <v>2.4690277136441385</v>
      </c>
      <c r="Z126">
        <v>2.529843502887978</v>
      </c>
      <c r="AE126">
        <v>0.23984604797951037</v>
      </c>
      <c r="AF126">
        <v>0.93821540079523214</v>
      </c>
      <c r="AG126">
        <v>2.4509449041144444</v>
      </c>
      <c r="AL126">
        <v>0.25679682976358881</v>
      </c>
      <c r="AM126">
        <v>0.22596947779730059</v>
      </c>
      <c r="AN126">
        <v>0.37939888416236428</v>
      </c>
    </row>
    <row r="127" spans="2:40" x14ac:dyDescent="0.25">
      <c r="B127">
        <v>6.7334493423091999</v>
      </c>
      <c r="C127">
        <v>4.6527864594559318</v>
      </c>
      <c r="D127">
        <v>9.93475028861711</v>
      </c>
      <c r="E127">
        <v>10.498599211666086</v>
      </c>
      <c r="J127">
        <v>0.34401758422741718</v>
      </c>
      <c r="K127">
        <v>2.1385295423992448</v>
      </c>
      <c r="L127">
        <v>4.1360232663954681</v>
      </c>
      <c r="Q127">
        <v>0.11390118479668215</v>
      </c>
      <c r="R127">
        <v>0.10395475202305543</v>
      </c>
      <c r="S127">
        <v>0.43163405395738313</v>
      </c>
      <c r="W127">
        <v>6.7334493423091999</v>
      </c>
      <c r="X127">
        <v>1.4673460145586281</v>
      </c>
      <c r="Y127">
        <v>2.4594752934145725</v>
      </c>
      <c r="Z127">
        <v>2.5267648699736358</v>
      </c>
      <c r="AE127">
        <v>0.23748380287682788</v>
      </c>
      <c r="AF127">
        <v>0.93699870094906679</v>
      </c>
      <c r="AG127">
        <v>2.4438639330750251</v>
      </c>
      <c r="AL127">
        <v>0.25876648478040254</v>
      </c>
      <c r="AM127">
        <v>0.22334995039432975</v>
      </c>
      <c r="AN127">
        <v>0.38321713172048572</v>
      </c>
    </row>
    <row r="128" spans="2:40" x14ac:dyDescent="0.25">
      <c r="B128">
        <v>6.8007838357322923</v>
      </c>
      <c r="C128">
        <v>4.6550483132713865</v>
      </c>
      <c r="D128">
        <v>9.9107365482055467</v>
      </c>
      <c r="E128">
        <v>10.497230514767182</v>
      </c>
      <c r="J128">
        <v>0.34473073960606354</v>
      </c>
      <c r="K128">
        <v>2.1319647649138838</v>
      </c>
      <c r="L128">
        <v>4.1352899670056233</v>
      </c>
      <c r="Q128">
        <v>0.11327814665091711</v>
      </c>
      <c r="R128">
        <v>0.10037652057476439</v>
      </c>
      <c r="S128">
        <v>0.43132269248627436</v>
      </c>
      <c r="W128">
        <v>6.8007838357322923</v>
      </c>
      <c r="X128">
        <v>1.4718529698965548</v>
      </c>
      <c r="Y128">
        <v>2.4478974632689887</v>
      </c>
      <c r="Z128">
        <v>2.5229432829254876</v>
      </c>
      <c r="AE128">
        <v>0.23503237650336237</v>
      </c>
      <c r="AF128">
        <v>0.93658795529626127</v>
      </c>
      <c r="AG128">
        <v>2.4370796539260033</v>
      </c>
      <c r="AL128">
        <v>0.2596368527212391</v>
      </c>
      <c r="AM128">
        <v>0.22081268729581416</v>
      </c>
      <c r="AN128">
        <v>0.385741869593479</v>
      </c>
    </row>
    <row r="129" spans="2:40" x14ac:dyDescent="0.25">
      <c r="B129">
        <v>6.8687916740896151</v>
      </c>
      <c r="C129">
        <v>4.6587181507768367</v>
      </c>
      <c r="D129">
        <v>9.8824958018619</v>
      </c>
      <c r="E129">
        <v>10.492299121222217</v>
      </c>
      <c r="J129">
        <v>0.34580601608244438</v>
      </c>
      <c r="K129">
        <v>2.1254580017223903</v>
      </c>
      <c r="L129">
        <v>4.1321487117138593</v>
      </c>
      <c r="Q129">
        <v>0.11263537964167827</v>
      </c>
      <c r="R129">
        <v>9.7125979312335575E-2</v>
      </c>
      <c r="S129">
        <v>0.43097817888411138</v>
      </c>
      <c r="W129">
        <v>6.8687916740896151</v>
      </c>
      <c r="X129">
        <v>1.4753797481490498</v>
      </c>
      <c r="Y129">
        <v>2.434463145704068</v>
      </c>
      <c r="Z129">
        <v>2.5193294941903885</v>
      </c>
      <c r="AE129">
        <v>0.23382120473143245</v>
      </c>
      <c r="AF129">
        <v>0.93621641159437652</v>
      </c>
      <c r="AG129">
        <v>2.4301687917508588</v>
      </c>
      <c r="AL129">
        <v>0.25794625009926192</v>
      </c>
      <c r="AM129">
        <v>0.21926984206244624</v>
      </c>
      <c r="AN129">
        <v>0.38813580181216201</v>
      </c>
    </row>
    <row r="130" spans="2:40" x14ac:dyDescent="0.25">
      <c r="B130">
        <v>6.9374795908305114</v>
      </c>
      <c r="C130">
        <v>4.6626000151843527</v>
      </c>
      <c r="D130">
        <v>9.8518525623450266</v>
      </c>
      <c r="E130">
        <v>10.483791580012394</v>
      </c>
      <c r="J130">
        <v>0.34673481959379909</v>
      </c>
      <c r="K130">
        <v>2.1192421465393037</v>
      </c>
      <c r="L130">
        <v>4.1276469763295447</v>
      </c>
      <c r="Q130">
        <v>0.11173683412003654</v>
      </c>
      <c r="R130">
        <v>9.3888988424843015E-2</v>
      </c>
      <c r="S130">
        <v>0.43068876106352777</v>
      </c>
      <c r="W130">
        <v>6.9374795908305114</v>
      </c>
      <c r="X130">
        <v>1.4773665280123836</v>
      </c>
      <c r="Y130">
        <v>2.419489047948947</v>
      </c>
      <c r="Z130">
        <v>2.5166818964688278</v>
      </c>
      <c r="AE130">
        <v>0.23413547575312119</v>
      </c>
      <c r="AF130">
        <v>0.9360915156579549</v>
      </c>
      <c r="AG130">
        <v>2.421782733778072</v>
      </c>
      <c r="AL130">
        <v>0.25374756136073745</v>
      </c>
      <c r="AM130">
        <v>0.21775029202200133</v>
      </c>
      <c r="AN130">
        <v>0.39118398483686229</v>
      </c>
    </row>
    <row r="131" spans="2:40" x14ac:dyDescent="0.25">
      <c r="B131">
        <v>7.0068543867388167</v>
      </c>
      <c r="C131">
        <v>4.6665298535977779</v>
      </c>
      <c r="D131">
        <v>9.7941856663956841</v>
      </c>
      <c r="E131">
        <v>10.468042973717207</v>
      </c>
      <c r="J131">
        <v>0.34702941714764107</v>
      </c>
      <c r="K131">
        <v>2.108280333520455</v>
      </c>
      <c r="L131">
        <v>4.1222129029935237</v>
      </c>
      <c r="Q131">
        <v>0.11027328952823602</v>
      </c>
      <c r="R131">
        <v>8.6996384149268316E-2</v>
      </c>
      <c r="S131">
        <v>0.43040079319104058</v>
      </c>
      <c r="W131">
        <v>7.0068543867388167</v>
      </c>
      <c r="X131">
        <v>1.4765915063216362</v>
      </c>
      <c r="Y131">
        <v>2.3901872301396079</v>
      </c>
      <c r="Z131">
        <v>2.5165727583313497</v>
      </c>
      <c r="AE131">
        <v>0.23613507363719841</v>
      </c>
      <c r="AF131">
        <v>0.93431409255446329</v>
      </c>
      <c r="AG131">
        <v>2.4007068565529899</v>
      </c>
      <c r="AL131">
        <v>0.23997032503210636</v>
      </c>
      <c r="AM131">
        <v>0.21183398628136835</v>
      </c>
      <c r="AN131">
        <v>0.39821057737297511</v>
      </c>
    </row>
    <row r="132" spans="2:40" x14ac:dyDescent="0.25">
      <c r="B132">
        <v>7.0769229306062051</v>
      </c>
      <c r="C132">
        <v>4.6672867795559156</v>
      </c>
      <c r="D132">
        <v>9.7699382789404865</v>
      </c>
      <c r="E132">
        <v>10.466758005276315</v>
      </c>
      <c r="J132">
        <v>0.34778078539259122</v>
      </c>
      <c r="K132">
        <v>2.1047018192295859</v>
      </c>
      <c r="L132">
        <v>4.1223953807769584</v>
      </c>
      <c r="Q132">
        <v>0.10934208524337155</v>
      </c>
      <c r="R132">
        <v>8.4211301566722699E-2</v>
      </c>
      <c r="S132">
        <v>0.43160517788648761</v>
      </c>
      <c r="W132">
        <v>7.0769229306062051</v>
      </c>
      <c r="X132">
        <v>1.476149597631508</v>
      </c>
      <c r="Y132">
        <v>2.3785899532421357</v>
      </c>
      <c r="Z132">
        <v>2.5175048062583363</v>
      </c>
      <c r="AE132">
        <v>0.23843050178861969</v>
      </c>
      <c r="AF132">
        <v>0.93152538389286921</v>
      </c>
      <c r="AG132">
        <v>2.3908392851040832</v>
      </c>
      <c r="AL132">
        <v>0.23111092330468311</v>
      </c>
      <c r="AM132">
        <v>0.20857748383243063</v>
      </c>
      <c r="AN132">
        <v>0.40358798973265925</v>
      </c>
    </row>
    <row r="133" spans="2:40" x14ac:dyDescent="0.25">
      <c r="B133">
        <v>7.1476921599122676</v>
      </c>
      <c r="C133">
        <v>4.6696260017020652</v>
      </c>
      <c r="D133">
        <v>9.7460099360306724</v>
      </c>
      <c r="E133">
        <v>10.467486824670694</v>
      </c>
      <c r="J133">
        <v>0.34916465936477126</v>
      </c>
      <c r="K133">
        <v>2.1016199013111714</v>
      </c>
      <c r="L133">
        <v>4.124096806451627</v>
      </c>
      <c r="Q133">
        <v>0.10842323786423433</v>
      </c>
      <c r="R133">
        <v>8.2007234469960777E-2</v>
      </c>
      <c r="S133">
        <v>0.43326903395689104</v>
      </c>
      <c r="W133">
        <v>7.1476921599122676</v>
      </c>
      <c r="X133">
        <v>1.4775256657636304</v>
      </c>
      <c r="Y133">
        <v>2.3678002306769792</v>
      </c>
      <c r="Z133">
        <v>2.5189837023075849</v>
      </c>
      <c r="AE133">
        <v>0.24115476601184263</v>
      </c>
      <c r="AF133">
        <v>0.92868990743077029</v>
      </c>
      <c r="AG133">
        <v>2.3816125070349661</v>
      </c>
      <c r="AL133">
        <v>0.22254365624780986</v>
      </c>
      <c r="AM133">
        <v>0.20472405701290719</v>
      </c>
      <c r="AN133">
        <v>0.40932967949263871</v>
      </c>
    </row>
    <row r="134" spans="2:40" x14ac:dyDescent="0.25">
      <c r="B134">
        <v>7.2191690815113905</v>
      </c>
      <c r="C134">
        <v>4.6744665953796245</v>
      </c>
      <c r="D134">
        <v>9.7216059690802368</v>
      </c>
      <c r="E134">
        <v>10.466208698475372</v>
      </c>
      <c r="J134">
        <v>0.35160060615963218</v>
      </c>
      <c r="K134">
        <v>2.0982321648237865</v>
      </c>
      <c r="L134">
        <v>4.1258667286250335</v>
      </c>
      <c r="Q134">
        <v>0.1075475382803102</v>
      </c>
      <c r="R134">
        <v>8.0504582608632358E-2</v>
      </c>
      <c r="S134">
        <v>0.43502964782428039</v>
      </c>
      <c r="W134">
        <v>7.2191690815113905</v>
      </c>
      <c r="X134">
        <v>1.4811603580641572</v>
      </c>
      <c r="Y134">
        <v>2.3576006282685626</v>
      </c>
      <c r="Z134">
        <v>2.5219143124615062</v>
      </c>
      <c r="AE134">
        <v>0.24398998777623629</v>
      </c>
      <c r="AF134">
        <v>0.92547090100056617</v>
      </c>
      <c r="AG134">
        <v>2.373338904315291</v>
      </c>
      <c r="AL134">
        <v>0.21478279353175814</v>
      </c>
      <c r="AM134">
        <v>0.20098583786886942</v>
      </c>
      <c r="AN134">
        <v>0.41437135213469584</v>
      </c>
    </row>
    <row r="135" spans="2:40" x14ac:dyDescent="0.25">
      <c r="B135">
        <v>7.2913607723265041</v>
      </c>
      <c r="C135">
        <v>4.6809614321092257</v>
      </c>
      <c r="D135">
        <v>9.6946004994477928</v>
      </c>
      <c r="E135">
        <v>10.4570057274242</v>
      </c>
      <c r="J135">
        <v>0.35459573885657192</v>
      </c>
      <c r="K135">
        <v>2.0951513539424531</v>
      </c>
      <c r="L135">
        <v>4.124706215717179</v>
      </c>
      <c r="Q135">
        <v>0.10629273388178007</v>
      </c>
      <c r="R135">
        <v>7.913036554279658E-2</v>
      </c>
      <c r="S135">
        <v>0.43711605072477505</v>
      </c>
      <c r="W135">
        <v>7.2913607723265041</v>
      </c>
      <c r="X135">
        <v>1.4862888260657994</v>
      </c>
      <c r="Y135">
        <v>2.3476799802580937</v>
      </c>
      <c r="Z135">
        <v>2.5240520845311654</v>
      </c>
      <c r="AE135">
        <v>0.24668898404915005</v>
      </c>
      <c r="AF135">
        <v>0.9223261553997345</v>
      </c>
      <c r="AG135">
        <v>2.3664770942686655</v>
      </c>
      <c r="AL135">
        <v>0.2084388861260475</v>
      </c>
      <c r="AM135">
        <v>0.1974136270173189</v>
      </c>
      <c r="AN135">
        <v>0.41883621899052881</v>
      </c>
    </row>
    <row r="136" spans="2:40" x14ac:dyDescent="0.25">
      <c r="B136">
        <v>7.3642743800497694</v>
      </c>
      <c r="C136">
        <v>4.6863636692173909</v>
      </c>
      <c r="D136">
        <v>9.6621466865051744</v>
      </c>
      <c r="E136">
        <v>10.437383016995302</v>
      </c>
      <c r="J136">
        <v>0.35725656264536348</v>
      </c>
      <c r="K136">
        <v>2.0923399488681373</v>
      </c>
      <c r="L136">
        <v>4.1192098948431015</v>
      </c>
      <c r="Q136">
        <v>0.10497039877690142</v>
      </c>
      <c r="R136">
        <v>7.7564030854037361E-2</v>
      </c>
      <c r="S136">
        <v>0.43926940202930115</v>
      </c>
      <c r="W136">
        <v>7.3642743800497694</v>
      </c>
      <c r="X136">
        <v>1.491052104869115</v>
      </c>
      <c r="Y136">
        <v>2.3359613342151477</v>
      </c>
      <c r="Z136">
        <v>2.5244841541945569</v>
      </c>
      <c r="AE136">
        <v>0.24772514220399969</v>
      </c>
      <c r="AF136">
        <v>0.92034438870210833</v>
      </c>
      <c r="AG136">
        <v>2.3603398616272138</v>
      </c>
      <c r="AL136">
        <v>0.204413208260673</v>
      </c>
      <c r="AM136">
        <v>0.19235623964103202</v>
      </c>
      <c r="AN136">
        <v>0.42285650724934593</v>
      </c>
    </row>
    <row r="137" spans="2:40" x14ac:dyDescent="0.25">
      <c r="B137">
        <v>7.4379171238502675</v>
      </c>
      <c r="C137">
        <v>4.6889207082007527</v>
      </c>
      <c r="D137">
        <v>9.5869211107799526</v>
      </c>
      <c r="E137">
        <v>10.394214552245995</v>
      </c>
      <c r="J137">
        <v>0.36380246981418618</v>
      </c>
      <c r="K137">
        <v>2.0876260740211916</v>
      </c>
      <c r="L137">
        <v>4.1032322365133789</v>
      </c>
      <c r="Q137">
        <v>0.10518202498753679</v>
      </c>
      <c r="R137">
        <v>7.4285272626988988E-2</v>
      </c>
      <c r="S137">
        <v>0.44091775625823626</v>
      </c>
      <c r="W137">
        <v>7.4379171238502675</v>
      </c>
      <c r="X137">
        <v>1.4975843669765743</v>
      </c>
      <c r="Y137">
        <v>2.3063406757832579</v>
      </c>
      <c r="Z137">
        <v>2.5212967947122062</v>
      </c>
      <c r="AE137">
        <v>0.24473193358462822</v>
      </c>
      <c r="AF137">
        <v>0.91527288374787485</v>
      </c>
      <c r="AG137">
        <v>2.3446134635209006</v>
      </c>
      <c r="AL137">
        <v>0.19836954797090853</v>
      </c>
      <c r="AM137">
        <v>0.18082780937309195</v>
      </c>
      <c r="AN137">
        <v>0.42520735909233282</v>
      </c>
    </row>
    <row r="138" spans="2:40" x14ac:dyDescent="0.25">
      <c r="B138">
        <v>7.5122962950887704</v>
      </c>
      <c r="C138">
        <v>4.692383251926266</v>
      </c>
      <c r="D138">
        <v>9.5539021420046737</v>
      </c>
      <c r="E138">
        <v>10.386727254645361</v>
      </c>
      <c r="J138">
        <v>0.36797204527008726</v>
      </c>
      <c r="K138">
        <v>2.0856944119401031</v>
      </c>
      <c r="L138">
        <v>4.0971860700387763</v>
      </c>
      <c r="Q138">
        <v>0.10713599237014901</v>
      </c>
      <c r="R138">
        <v>7.2805321436565262E-2</v>
      </c>
      <c r="S138">
        <v>0.43947207062895743</v>
      </c>
      <c r="W138">
        <v>7.5122962950887704</v>
      </c>
      <c r="X138">
        <v>1.5011478322611924</v>
      </c>
      <c r="Y138">
        <v>2.29179149415859</v>
      </c>
      <c r="Z138">
        <v>2.5188354168616094</v>
      </c>
      <c r="AE138">
        <v>0.24199893380482393</v>
      </c>
      <c r="AF138">
        <v>0.91063223317038111</v>
      </c>
      <c r="AG138">
        <v>2.3326591972452966</v>
      </c>
      <c r="AL138">
        <v>0.19542908422377639</v>
      </c>
      <c r="AM138">
        <v>0.17660329003137565</v>
      </c>
      <c r="AN138">
        <v>0.42418299417982225</v>
      </c>
    </row>
    <row r="139" spans="2:40" x14ac:dyDescent="0.25">
      <c r="B139">
        <v>7.5874192580396578</v>
      </c>
      <c r="C139">
        <v>4.6977196442230209</v>
      </c>
      <c r="D139">
        <v>9.528487570996532</v>
      </c>
      <c r="E139">
        <v>10.386967347505033</v>
      </c>
      <c r="J139">
        <v>0.37230750992923872</v>
      </c>
      <c r="K139">
        <v>2.0835675367811031</v>
      </c>
      <c r="L139">
        <v>4.093806872002399</v>
      </c>
      <c r="Q139">
        <v>0.1101035775562558</v>
      </c>
      <c r="R139">
        <v>7.176298767440227E-2</v>
      </c>
      <c r="S139">
        <v>0.43649882204673007</v>
      </c>
      <c r="W139">
        <v>7.5874192580396578</v>
      </c>
      <c r="X139">
        <v>1.5042665443436287</v>
      </c>
      <c r="Y139">
        <v>2.2792875298845678</v>
      </c>
      <c r="Z139">
        <v>2.516809061268118</v>
      </c>
      <c r="AE139">
        <v>0.23959176233134541</v>
      </c>
      <c r="AF139">
        <v>0.90454211044533339</v>
      </c>
      <c r="AG139">
        <v>2.3198245888426445</v>
      </c>
      <c r="AL139">
        <v>0.19272934455190338</v>
      </c>
      <c r="AM139">
        <v>0.17332014093267878</v>
      </c>
      <c r="AN139">
        <v>0.4238224344291785</v>
      </c>
    </row>
    <row r="140" spans="2:40" x14ac:dyDescent="0.25">
      <c r="B140">
        <v>7.6632934506200545</v>
      </c>
      <c r="C140">
        <v>4.7041749788190597</v>
      </c>
      <c r="D140">
        <v>9.5087635653348812</v>
      </c>
      <c r="E140">
        <v>10.384290097839308</v>
      </c>
      <c r="J140">
        <v>0.37689696683151691</v>
      </c>
      <c r="K140">
        <v>2.0817480347131929</v>
      </c>
      <c r="L140">
        <v>4.0914770235560836</v>
      </c>
      <c r="Q140">
        <v>0.11331197235660666</v>
      </c>
      <c r="R140">
        <v>7.1449855817784916E-2</v>
      </c>
      <c r="S140">
        <v>0.43266845162305567</v>
      </c>
      <c r="W140">
        <v>7.6632934506200545</v>
      </c>
      <c r="X140">
        <v>1.5068426241936912</v>
      </c>
      <c r="Y140">
        <v>2.2690861667801432</v>
      </c>
      <c r="Z140">
        <v>2.5147590827399053</v>
      </c>
      <c r="AE140">
        <v>0.23758623860735809</v>
      </c>
      <c r="AF140">
        <v>0.89815084312569282</v>
      </c>
      <c r="AG140">
        <v>2.3098071221872005</v>
      </c>
      <c r="AL140">
        <v>0.19007869783692236</v>
      </c>
      <c r="AM140">
        <v>0.17064289809355984</v>
      </c>
      <c r="AN140">
        <v>0.42457234573919028</v>
      </c>
    </row>
    <row r="141" spans="2:40" x14ac:dyDescent="0.25">
      <c r="B141">
        <v>7.739926385126255</v>
      </c>
      <c r="C141">
        <v>4.7125300378959256</v>
      </c>
      <c r="D141">
        <v>9.4890383223371035</v>
      </c>
      <c r="E141">
        <v>10.37217663258334</v>
      </c>
      <c r="J141">
        <v>0.38137305422011414</v>
      </c>
      <c r="K141">
        <v>2.0804018380920248</v>
      </c>
      <c r="L141">
        <v>4.0868147788947971</v>
      </c>
      <c r="Q141">
        <v>0.11609061069066436</v>
      </c>
      <c r="R141">
        <v>7.2102965921140807E-2</v>
      </c>
      <c r="S141">
        <v>0.42861880623873061</v>
      </c>
      <c r="W141">
        <v>7.739926385126255</v>
      </c>
      <c r="X141">
        <v>1.5101285020183872</v>
      </c>
      <c r="Y141">
        <v>2.2599433532962308</v>
      </c>
      <c r="Z141">
        <v>2.5124397319208955</v>
      </c>
      <c r="AE141">
        <v>0.23499067759499248</v>
      </c>
      <c r="AF141">
        <v>0.89207686798111396</v>
      </c>
      <c r="AG141">
        <v>2.3047575269799667</v>
      </c>
      <c r="AL141">
        <v>0.18839540103141456</v>
      </c>
      <c r="AM141">
        <v>0.16692511272562346</v>
      </c>
      <c r="AN141">
        <v>0.42688548619961048</v>
      </c>
    </row>
    <row r="142" spans="2:40" x14ac:dyDescent="0.25">
      <c r="B142">
        <v>7.8173256489775174</v>
      </c>
      <c r="C142">
        <v>4.734554891228238</v>
      </c>
      <c r="D142">
        <v>9.4329558853961544</v>
      </c>
      <c r="E142">
        <v>10.331874685412291</v>
      </c>
      <c r="J142">
        <v>0.39018139848103867</v>
      </c>
      <c r="K142">
        <v>2.0775383620723087</v>
      </c>
      <c r="L142">
        <v>4.0676644293576123</v>
      </c>
      <c r="Q142">
        <v>0.12219135843327456</v>
      </c>
      <c r="R142">
        <v>7.517125204966206E-2</v>
      </c>
      <c r="S142">
        <v>0.42150985786986345</v>
      </c>
      <c r="W142">
        <v>7.8173256489775174</v>
      </c>
      <c r="X142">
        <v>1.5178219309494496</v>
      </c>
      <c r="Y142">
        <v>2.2375672413498018</v>
      </c>
      <c r="Z142">
        <v>2.5103940789461987</v>
      </c>
      <c r="AE142">
        <v>0.23054151262421863</v>
      </c>
      <c r="AF142">
        <v>0.87997131600856193</v>
      </c>
      <c r="AG142">
        <v>2.3046714618506874</v>
      </c>
      <c r="AL142">
        <v>0.18965224263620462</v>
      </c>
      <c r="AM142">
        <v>0.15509385878961401</v>
      </c>
      <c r="AN142">
        <v>0.43337313399777994</v>
      </c>
    </row>
    <row r="143" spans="2:40" x14ac:dyDescent="0.25">
      <c r="B143">
        <v>7.8954989054672922</v>
      </c>
      <c r="C143">
        <v>4.7462654298276892</v>
      </c>
      <c r="D143">
        <v>9.3976481252563637</v>
      </c>
      <c r="E143">
        <v>10.310876995361088</v>
      </c>
      <c r="J143">
        <v>0.39450812452857598</v>
      </c>
      <c r="K143">
        <v>2.0771043092936181</v>
      </c>
      <c r="L143">
        <v>4.0561904258213728</v>
      </c>
      <c r="Q143">
        <v>0.12488049997119195</v>
      </c>
      <c r="R143">
        <v>7.6861628023609532E-2</v>
      </c>
      <c r="S143">
        <v>0.41837755597209986</v>
      </c>
      <c r="W143">
        <v>7.8954989054672922</v>
      </c>
      <c r="X143">
        <v>1.5211952343795736</v>
      </c>
      <c r="Y143">
        <v>2.2240926741190452</v>
      </c>
      <c r="Z143">
        <v>2.5108778429625982</v>
      </c>
      <c r="AE143">
        <v>0.22936289862087356</v>
      </c>
      <c r="AF143">
        <v>0.87538724619747543</v>
      </c>
      <c r="AG143">
        <v>2.3022664795967982</v>
      </c>
      <c r="AL143">
        <v>0.1912348637712869</v>
      </c>
      <c r="AM143">
        <v>0.14895824616006956</v>
      </c>
      <c r="AN143">
        <v>0.43725644299604005</v>
      </c>
    </row>
    <row r="144" spans="2:40" x14ac:dyDescent="0.25">
      <c r="B144">
        <v>7.9744538945219654</v>
      </c>
      <c r="C144">
        <v>4.7548451030802088</v>
      </c>
      <c r="D144">
        <v>9.3636292270091204</v>
      </c>
      <c r="E144">
        <v>10.290722944209048</v>
      </c>
      <c r="J144">
        <v>0.39855282112199575</v>
      </c>
      <c r="K144">
        <v>2.0772799379435356</v>
      </c>
      <c r="L144">
        <v>4.0463010703659874</v>
      </c>
      <c r="Q144">
        <v>0.12709938329730411</v>
      </c>
      <c r="R144">
        <v>7.8614962308937553E-2</v>
      </c>
      <c r="S144">
        <v>0.41361667935966767</v>
      </c>
      <c r="W144">
        <v>7.9744538945219654</v>
      </c>
      <c r="X144">
        <v>1.5238363011508691</v>
      </c>
      <c r="Y144">
        <v>2.2101793682523883</v>
      </c>
      <c r="Z144">
        <v>2.5117895073744805</v>
      </c>
      <c r="AE144">
        <v>0.22862254539801952</v>
      </c>
      <c r="AF144">
        <v>0.87105302251950467</v>
      </c>
      <c r="AG144">
        <v>2.296409055695523</v>
      </c>
      <c r="AL144">
        <v>0.19368340088845848</v>
      </c>
      <c r="AM144">
        <v>0.14290033208362252</v>
      </c>
      <c r="AN144">
        <v>0.44100861602619396</v>
      </c>
    </row>
    <row r="145" spans="2:40" x14ac:dyDescent="0.25">
      <c r="B145">
        <v>8.0541984334671852</v>
      </c>
      <c r="C145">
        <v>4.7606207158389271</v>
      </c>
      <c r="D145">
        <v>9.3348756955662981</v>
      </c>
      <c r="E145">
        <v>10.273383012772758</v>
      </c>
      <c r="J145">
        <v>0.40300549120823587</v>
      </c>
      <c r="K145">
        <v>2.0784350096384676</v>
      </c>
      <c r="L145">
        <v>4.0392873958761797</v>
      </c>
      <c r="Q145">
        <v>0.12991304899201372</v>
      </c>
      <c r="R145">
        <v>8.0641869064736763E-2</v>
      </c>
      <c r="S145">
        <v>0.40716411613874243</v>
      </c>
      <c r="W145">
        <v>8.0541984334671852</v>
      </c>
      <c r="X145">
        <v>1.5261122974753065</v>
      </c>
      <c r="Y145">
        <v>2.1974142115994706</v>
      </c>
      <c r="Z145">
        <v>2.5120494989725479</v>
      </c>
      <c r="AE145">
        <v>0.2292603448330178</v>
      </c>
      <c r="AF145">
        <v>0.86539405607578623</v>
      </c>
      <c r="AG145">
        <v>2.2889439815040782</v>
      </c>
      <c r="AL145">
        <v>0.19736346419309306</v>
      </c>
      <c r="AM145">
        <v>0.13865717997731264</v>
      </c>
      <c r="AN145">
        <v>0.44276388195119815</v>
      </c>
    </row>
    <row r="146" spans="2:40" x14ac:dyDescent="0.25">
      <c r="B146">
        <v>8.1347404178018579</v>
      </c>
      <c r="C146">
        <v>4.7734984026215477</v>
      </c>
      <c r="D146">
        <v>9.2917822867591351</v>
      </c>
      <c r="E146">
        <v>10.250455700121496</v>
      </c>
      <c r="J146">
        <v>0.41161735552943784</v>
      </c>
      <c r="K146">
        <v>2.084328101495371</v>
      </c>
      <c r="L146">
        <v>4.030471709498415</v>
      </c>
      <c r="Q146">
        <v>0.13619174096592929</v>
      </c>
      <c r="R146">
        <v>8.4670399940794727E-2</v>
      </c>
      <c r="S146">
        <v>0.39358336361547092</v>
      </c>
      <c r="W146">
        <v>8.1347404178018579</v>
      </c>
      <c r="X146">
        <v>1.5328452030609252</v>
      </c>
      <c r="Y146">
        <v>2.1814432135120891</v>
      </c>
      <c r="Z146">
        <v>2.5064166023874037</v>
      </c>
      <c r="AE146">
        <v>0.23242981405537141</v>
      </c>
      <c r="AF146">
        <v>0.85033099023992276</v>
      </c>
      <c r="AG146">
        <v>2.2771630936711178</v>
      </c>
      <c r="AL146">
        <v>0.20754506036630804</v>
      </c>
      <c r="AM146">
        <v>0.13472410088420084</v>
      </c>
      <c r="AN146">
        <v>0.44330441514968399</v>
      </c>
    </row>
    <row r="147" spans="2:40" x14ac:dyDescent="0.25">
      <c r="B147">
        <v>8.2160878219798761</v>
      </c>
      <c r="C147">
        <v>4.7844348793820437</v>
      </c>
      <c r="D147">
        <v>9.2709370200332728</v>
      </c>
      <c r="E147">
        <v>10.235628509117511</v>
      </c>
      <c r="J147">
        <v>0.41564419522878077</v>
      </c>
      <c r="K147">
        <v>2.0873398271178587</v>
      </c>
      <c r="L147">
        <v>4.0264275152564579</v>
      </c>
      <c r="Q147">
        <v>0.14022875050282388</v>
      </c>
      <c r="R147">
        <v>8.5690686851785713E-2</v>
      </c>
      <c r="S147">
        <v>0.38696008311104485</v>
      </c>
      <c r="W147">
        <v>8.2160878219798761</v>
      </c>
      <c r="X147">
        <v>1.5369955599804546</v>
      </c>
      <c r="Y147">
        <v>2.1775494955095933</v>
      </c>
      <c r="Z147">
        <v>2.4991168650495887</v>
      </c>
      <c r="AE147">
        <v>0.23411221545699976</v>
      </c>
      <c r="AF147">
        <v>0.84223611715657221</v>
      </c>
      <c r="AG147">
        <v>2.2749961643709526</v>
      </c>
      <c r="AL147">
        <v>0.21406795983258406</v>
      </c>
      <c r="AM147">
        <v>0.13315570946213087</v>
      </c>
      <c r="AN147">
        <v>0.4431672098172087</v>
      </c>
    </row>
    <row r="148" spans="2:40" x14ac:dyDescent="0.25">
      <c r="B148">
        <v>8.2982487001996752</v>
      </c>
      <c r="C148">
        <v>4.7972299515791192</v>
      </c>
      <c r="D148">
        <v>9.2458360734787703</v>
      </c>
      <c r="E148">
        <v>10.210182230405485</v>
      </c>
      <c r="J148">
        <v>0.41945125735253125</v>
      </c>
      <c r="K148">
        <v>2.0897034103314449</v>
      </c>
      <c r="L148">
        <v>4.0193625283620147</v>
      </c>
      <c r="Q148">
        <v>0.1439184987428842</v>
      </c>
      <c r="R148">
        <v>8.6498663157201935E-2</v>
      </c>
      <c r="S148">
        <v>0.3801886297875921</v>
      </c>
      <c r="W148">
        <v>8.2982487001996752</v>
      </c>
      <c r="X148">
        <v>1.5408970346915374</v>
      </c>
      <c r="Y148">
        <v>2.1731594796175675</v>
      </c>
      <c r="Z148">
        <v>2.4908332179328547</v>
      </c>
      <c r="AE148">
        <v>0.23532940809903691</v>
      </c>
      <c r="AF148">
        <v>0.83453968440492754</v>
      </c>
      <c r="AG148">
        <v>2.2757038087229442</v>
      </c>
      <c r="AL148">
        <v>0.22127848837410247</v>
      </c>
      <c r="AM148">
        <v>0.13312566587663471</v>
      </c>
      <c r="AN148">
        <v>0.44273849212290473</v>
      </c>
    </row>
    <row r="149" spans="2:40" x14ac:dyDescent="0.25">
      <c r="B149">
        <v>8.3812311872016725</v>
      </c>
      <c r="C149">
        <v>4.8165970867264143</v>
      </c>
      <c r="D149">
        <v>9.1768707793174507</v>
      </c>
      <c r="E149">
        <v>10.14134130907707</v>
      </c>
      <c r="J149">
        <v>0.42421899406440589</v>
      </c>
      <c r="K149">
        <v>2.0930170958407266</v>
      </c>
      <c r="L149">
        <v>3.9930279613164728</v>
      </c>
      <c r="Q149">
        <v>0.14742671781938602</v>
      </c>
      <c r="R149">
        <v>8.9663126746687569E-2</v>
      </c>
      <c r="S149">
        <v>0.36320638283182483</v>
      </c>
      <c r="W149">
        <v>8.3812311872016725</v>
      </c>
      <c r="X149">
        <v>1.5423650631646328</v>
      </c>
      <c r="Y149">
        <v>2.1565958259536711</v>
      </c>
      <c r="Z149">
        <v>2.4791016031557636</v>
      </c>
      <c r="AE149">
        <v>0.23367867778142604</v>
      </c>
      <c r="AF149">
        <v>0.82451106864914159</v>
      </c>
      <c r="AG149">
        <v>2.2801764469666024</v>
      </c>
      <c r="AL149">
        <v>0.23905502196906681</v>
      </c>
      <c r="AM149">
        <v>0.13330874161652745</v>
      </c>
      <c r="AN149">
        <v>0.44064245278249325</v>
      </c>
    </row>
    <row r="150" spans="2:40" x14ac:dyDescent="0.25">
      <c r="B150">
        <v>8.4650434990736887</v>
      </c>
      <c r="C150">
        <v>4.8239295861878535</v>
      </c>
      <c r="D150">
        <v>9.1390164417899236</v>
      </c>
      <c r="E150">
        <v>10.116065944106426</v>
      </c>
      <c r="J150">
        <v>0.42667752905116191</v>
      </c>
      <c r="K150">
        <v>2.0960025812653948</v>
      </c>
      <c r="L150">
        <v>3.9780399451050683</v>
      </c>
      <c r="Q150">
        <v>0.14920890844809698</v>
      </c>
      <c r="R150">
        <v>9.1278271106287764E-2</v>
      </c>
      <c r="S150">
        <v>0.35355453469831238</v>
      </c>
      <c r="W150">
        <v>8.4650434990736887</v>
      </c>
      <c r="X150">
        <v>1.5408210536101548</v>
      </c>
      <c r="Y150">
        <v>2.1454312179539392</v>
      </c>
      <c r="Z150">
        <v>2.4781076933813773</v>
      </c>
      <c r="AE150">
        <v>0.23214479514618627</v>
      </c>
      <c r="AF150">
        <v>0.81991165126033838</v>
      </c>
      <c r="AG150">
        <v>2.2796132940908409</v>
      </c>
      <c r="AL150">
        <v>0.24835730689834887</v>
      </c>
      <c r="AM150">
        <v>0.13316399840699028</v>
      </c>
      <c r="AN150">
        <v>0.43778547610047075</v>
      </c>
    </row>
    <row r="151" spans="2:40" x14ac:dyDescent="0.25">
      <c r="B151">
        <v>8.5496939340644253</v>
      </c>
      <c r="C151">
        <v>4.8312171804090003</v>
      </c>
      <c r="D151">
        <v>9.1074651655044114</v>
      </c>
      <c r="E151">
        <v>10.104842000384163</v>
      </c>
      <c r="J151">
        <v>0.42894140545885828</v>
      </c>
      <c r="K151">
        <v>2.1003225955805216</v>
      </c>
      <c r="L151">
        <v>3.9655288077839135</v>
      </c>
      <c r="Q151">
        <v>0.15037665850624665</v>
      </c>
      <c r="R151">
        <v>9.2467302993461065E-2</v>
      </c>
      <c r="S151">
        <v>0.34418906452003428</v>
      </c>
      <c r="W151">
        <v>8.5496939340644253</v>
      </c>
      <c r="X151">
        <v>1.5405116418266718</v>
      </c>
      <c r="Y151">
        <v>2.1357772008417242</v>
      </c>
      <c r="Z151">
        <v>2.4798131221928594</v>
      </c>
      <c r="AE151">
        <v>0.22985860404815439</v>
      </c>
      <c r="AF151">
        <v>0.81506240775572358</v>
      </c>
      <c r="AG151">
        <v>2.2754987235030857</v>
      </c>
      <c r="AL151">
        <v>0.25705152289247379</v>
      </c>
      <c r="AM151">
        <v>0.13227507883546646</v>
      </c>
      <c r="AN151">
        <v>0.43432809157257002</v>
      </c>
    </row>
    <row r="152" spans="2:40" x14ac:dyDescent="0.25">
      <c r="B152">
        <v>8.6351908734050689</v>
      </c>
      <c r="C152">
        <v>4.844462513753153</v>
      </c>
      <c r="D152">
        <v>9.0708042430883573</v>
      </c>
      <c r="E152">
        <v>10.09820708139371</v>
      </c>
      <c r="J152">
        <v>0.43165379344979277</v>
      </c>
      <c r="K152">
        <v>2.1114584141471258</v>
      </c>
      <c r="L152">
        <v>3.95363110421949</v>
      </c>
      <c r="Q152">
        <v>0.15335792034275753</v>
      </c>
      <c r="R152">
        <v>9.1497533711097923E-2</v>
      </c>
      <c r="S152">
        <v>0.32945238442955027</v>
      </c>
      <c r="W152">
        <v>8.6351908734050689</v>
      </c>
      <c r="X152">
        <v>1.5448346588395605</v>
      </c>
      <c r="Y152">
        <v>2.1280019562830743</v>
      </c>
      <c r="Z152">
        <v>2.4820269178711785</v>
      </c>
      <c r="AE152">
        <v>0.22487874371272384</v>
      </c>
      <c r="AF152">
        <v>0.8043506245855343</v>
      </c>
      <c r="AG152">
        <v>2.2662342138122265</v>
      </c>
      <c r="AL152">
        <v>0.26713755358147695</v>
      </c>
      <c r="AM152">
        <v>0.12928553416415386</v>
      </c>
      <c r="AN152">
        <v>0.42660447117798572</v>
      </c>
    </row>
    <row r="153" spans="2:40" x14ac:dyDescent="0.25">
      <c r="B153">
        <v>8.7215427821391192</v>
      </c>
      <c r="C153">
        <v>4.8501662515722455</v>
      </c>
      <c r="D153">
        <v>9.0580322182085453</v>
      </c>
      <c r="E153">
        <v>10.084756402633875</v>
      </c>
      <c r="J153">
        <v>0.431496578816077</v>
      </c>
      <c r="K153">
        <v>2.1178773891667384</v>
      </c>
      <c r="L153">
        <v>3.9500033000307084</v>
      </c>
      <c r="Q153">
        <v>0.15434667097068624</v>
      </c>
      <c r="R153">
        <v>9.0663902197428758E-2</v>
      </c>
      <c r="S153">
        <v>0.32356581944972301</v>
      </c>
      <c r="W153">
        <v>8.7215427821391192</v>
      </c>
      <c r="X153">
        <v>1.5503575401840868</v>
      </c>
      <c r="Y153">
        <v>2.1287427527977925</v>
      </c>
      <c r="Z153">
        <v>2.4791355693987942</v>
      </c>
      <c r="AE153">
        <v>0.22222692872957964</v>
      </c>
      <c r="AF153">
        <v>0.79792212003814167</v>
      </c>
      <c r="AG153">
        <v>2.2670071313206552</v>
      </c>
      <c r="AL153">
        <v>0.26885720909263133</v>
      </c>
      <c r="AM153">
        <v>0.1296652073137077</v>
      </c>
      <c r="AN153">
        <v>0.42243638502813785</v>
      </c>
    </row>
    <row r="154" spans="2:40" x14ac:dyDescent="0.25">
      <c r="B154">
        <v>8.8087582099605104</v>
      </c>
      <c r="C154">
        <v>4.8552241889044296</v>
      </c>
      <c r="D154">
        <v>9.0409156996230671</v>
      </c>
      <c r="E154">
        <v>10.062178633136197</v>
      </c>
      <c r="J154">
        <v>0.43034360655870146</v>
      </c>
      <c r="K154">
        <v>2.1234992382724673</v>
      </c>
      <c r="L154">
        <v>3.9441395880540586</v>
      </c>
      <c r="Q154">
        <v>0.15505880242355935</v>
      </c>
      <c r="R154">
        <v>8.9341663005766472E-2</v>
      </c>
      <c r="S154">
        <v>0.31767002370298281</v>
      </c>
      <c r="W154">
        <v>8.8087582099605104</v>
      </c>
      <c r="X154">
        <v>1.5568889922860047</v>
      </c>
      <c r="Y154">
        <v>2.1301864857504138</v>
      </c>
      <c r="Z154">
        <v>2.4731333518405663</v>
      </c>
      <c r="AE154">
        <v>0.21979149419498398</v>
      </c>
      <c r="AF154">
        <v>0.79165266817532098</v>
      </c>
      <c r="AG154">
        <v>2.2717275212620125</v>
      </c>
      <c r="AL154">
        <v>0.27026358231563319</v>
      </c>
      <c r="AM154">
        <v>0.13168330552710922</v>
      </c>
      <c r="AN154">
        <v>0.41728155606291767</v>
      </c>
    </row>
    <row r="155" spans="2:40" x14ac:dyDescent="0.25">
      <c r="B155">
        <v>8.8968457920601161</v>
      </c>
      <c r="C155">
        <v>4.8601322962938278</v>
      </c>
      <c r="D155">
        <v>8.9892164919954425</v>
      </c>
      <c r="E155">
        <v>10.007842563139413</v>
      </c>
      <c r="J155">
        <v>0.4272298947953353</v>
      </c>
      <c r="K155">
        <v>2.1327309358211379</v>
      </c>
      <c r="L155">
        <v>3.9238214725686089</v>
      </c>
      <c r="Q155">
        <v>0.15551916730220763</v>
      </c>
      <c r="R155">
        <v>8.4556450864045687E-2</v>
      </c>
      <c r="S155">
        <v>0.30669858964927332</v>
      </c>
      <c r="W155">
        <v>8.8968457920601161</v>
      </c>
      <c r="X155">
        <v>1.56758937217143</v>
      </c>
      <c r="Y155">
        <v>2.1288612538986973</v>
      </c>
      <c r="Z155">
        <v>2.4565555907177448</v>
      </c>
      <c r="AE155">
        <v>0.2180042610100249</v>
      </c>
      <c r="AF155">
        <v>0.78355386992356646</v>
      </c>
      <c r="AG155">
        <v>2.2807840192142139</v>
      </c>
      <c r="AL155">
        <v>0.27564182296824119</v>
      </c>
      <c r="AM155">
        <v>0.13850872775852005</v>
      </c>
      <c r="AN155">
        <v>0.40327251518812129</v>
      </c>
    </row>
    <row r="156" spans="2:40" x14ac:dyDescent="0.25">
      <c r="B156">
        <v>8.9858142499807165</v>
      </c>
      <c r="C156">
        <v>4.8601946591094745</v>
      </c>
      <c r="D156">
        <v>8.9617238332553804</v>
      </c>
      <c r="E156">
        <v>9.9844169488739922</v>
      </c>
      <c r="J156">
        <v>0.42472093769194791</v>
      </c>
      <c r="K156">
        <v>2.1366755059596501</v>
      </c>
      <c r="L156">
        <v>3.9123234453250046</v>
      </c>
      <c r="Q156">
        <v>0.15363186080802235</v>
      </c>
      <c r="R156">
        <v>8.1852571064513546E-2</v>
      </c>
      <c r="S156">
        <v>0.30211773982034001</v>
      </c>
      <c r="W156">
        <v>8.9858142499807165</v>
      </c>
      <c r="X156">
        <v>1.5697312112339161</v>
      </c>
      <c r="Y156">
        <v>2.1252863254762762</v>
      </c>
      <c r="Z156">
        <v>2.4508809691597992</v>
      </c>
      <c r="AE156">
        <v>0.21755552770462147</v>
      </c>
      <c r="AF156">
        <v>0.78235044733448089</v>
      </c>
      <c r="AG156">
        <v>2.2804271274038888</v>
      </c>
      <c r="AL156">
        <v>0.281207878798786</v>
      </c>
      <c r="AM156">
        <v>0.14080412276662904</v>
      </c>
      <c r="AN156">
        <v>0.39536580892229367</v>
      </c>
    </row>
    <row r="157" spans="2:40" x14ac:dyDescent="0.25">
      <c r="B157">
        <v>9.0756723924805236</v>
      </c>
      <c r="C157">
        <v>4.8569070895926156</v>
      </c>
      <c r="D157">
        <v>8.923600869662792</v>
      </c>
      <c r="E157">
        <v>9.9581675152172764</v>
      </c>
      <c r="J157">
        <v>0.42201768785519606</v>
      </c>
      <c r="K157">
        <v>2.1460108487179017</v>
      </c>
      <c r="L157">
        <v>3.8933299298573876</v>
      </c>
      <c r="Q157">
        <v>0.15172555410368005</v>
      </c>
      <c r="R157">
        <v>7.7174436636411894E-2</v>
      </c>
      <c r="S157">
        <v>0.29521901638350356</v>
      </c>
      <c r="W157">
        <v>9.0756723924805236</v>
      </c>
      <c r="X157">
        <v>1.5692555703454691</v>
      </c>
      <c r="Y157">
        <v>2.1219190383326474</v>
      </c>
      <c r="Z157">
        <v>2.4504701466061922</v>
      </c>
      <c r="AE157">
        <v>0.21717772011427003</v>
      </c>
      <c r="AF157">
        <v>0.77774669087230008</v>
      </c>
      <c r="AG157">
        <v>2.2751807794765271</v>
      </c>
      <c r="AL157">
        <v>0.29057196310383193</v>
      </c>
      <c r="AM157">
        <v>0.14506651039194665</v>
      </c>
      <c r="AN157">
        <v>0.37736270214625167</v>
      </c>
    </row>
    <row r="158" spans="2:40" x14ac:dyDescent="0.25">
      <c r="B158">
        <v>9.1664291164053289</v>
      </c>
      <c r="C158">
        <v>4.8577120523958515</v>
      </c>
      <c r="D158">
        <v>8.9132332635746412</v>
      </c>
      <c r="E158">
        <v>9.9554929215682542</v>
      </c>
      <c r="J158">
        <v>0.42098317362840892</v>
      </c>
      <c r="K158">
        <v>2.1513855698525206</v>
      </c>
      <c r="L158">
        <v>3.8857440077253185</v>
      </c>
      <c r="Q158">
        <v>0.15146738695756023</v>
      </c>
      <c r="R158">
        <v>7.5396442300768404E-2</v>
      </c>
      <c r="S158">
        <v>0.2930267422447172</v>
      </c>
      <c r="W158">
        <v>9.1664291164053289</v>
      </c>
      <c r="X158">
        <v>1.5700533478228156</v>
      </c>
      <c r="Y158">
        <v>2.1237147602636814</v>
      </c>
      <c r="Z158">
        <v>2.4534375518378093</v>
      </c>
      <c r="AE158">
        <v>0.21769751555428107</v>
      </c>
      <c r="AF158">
        <v>0.7746561493652524</v>
      </c>
      <c r="AG158">
        <v>2.2737729335879071</v>
      </c>
      <c r="AL158">
        <v>0.29187462368341704</v>
      </c>
      <c r="AM158">
        <v>0.14685575649029367</v>
      </c>
      <c r="AN158">
        <v>0.36741403966137459</v>
      </c>
    </row>
    <row r="159" spans="2:40" x14ac:dyDescent="0.25">
      <c r="B159">
        <v>9.2580934075693815</v>
      </c>
      <c r="C159">
        <v>4.8675566388806217</v>
      </c>
      <c r="D159">
        <v>8.8913228291486348</v>
      </c>
      <c r="E159">
        <v>9.9329323145832937</v>
      </c>
      <c r="J159">
        <v>0.42075261347827242</v>
      </c>
      <c r="K159">
        <v>2.1628240952776148</v>
      </c>
      <c r="L159">
        <v>3.8711185939343742</v>
      </c>
      <c r="Q159">
        <v>0.15407771117517985</v>
      </c>
      <c r="R159">
        <v>7.1949587140991103E-2</v>
      </c>
      <c r="S159">
        <v>0.29139420508630143</v>
      </c>
      <c r="W159">
        <v>9.2580934075693815</v>
      </c>
      <c r="X159">
        <v>1.5743395768990986</v>
      </c>
      <c r="Y159">
        <v>2.13179810517066</v>
      </c>
      <c r="Z159">
        <v>2.4544373789728962</v>
      </c>
      <c r="AE159">
        <v>0.22076670650207655</v>
      </c>
      <c r="AF159">
        <v>0.7703143407731794</v>
      </c>
      <c r="AG159">
        <v>2.278502497040988</v>
      </c>
      <c r="AL159">
        <v>0.28499321076455564</v>
      </c>
      <c r="AM159">
        <v>0.14731582294047585</v>
      </c>
      <c r="AN159">
        <v>0.34741428187634488</v>
      </c>
    </row>
    <row r="160" spans="2:40" x14ac:dyDescent="0.25">
      <c r="B160">
        <v>9.3506743416450746</v>
      </c>
      <c r="C160">
        <v>4.8718699749285346</v>
      </c>
      <c r="D160">
        <v>8.8728870219376574</v>
      </c>
      <c r="E160">
        <v>9.9056820829556322</v>
      </c>
      <c r="J160">
        <v>0.41931943447685782</v>
      </c>
      <c r="K160">
        <v>2.1673876410327657</v>
      </c>
      <c r="L160">
        <v>3.860829498480848</v>
      </c>
      <c r="Q160">
        <v>0.15410237479742295</v>
      </c>
      <c r="R160">
        <v>7.0255198115222975E-2</v>
      </c>
      <c r="S160">
        <v>0.2923287336966221</v>
      </c>
      <c r="W160">
        <v>9.3506743416450746</v>
      </c>
      <c r="X160">
        <v>1.5769084420429587</v>
      </c>
      <c r="Y160">
        <v>2.1347942164430971</v>
      </c>
      <c r="Z160">
        <v>2.4516677607783253</v>
      </c>
      <c r="AE160">
        <v>0.22194456590842873</v>
      </c>
      <c r="AF160">
        <v>0.77070833393838445</v>
      </c>
      <c r="AG160">
        <v>2.2837358523241083</v>
      </c>
      <c r="AL160">
        <v>0.27689304386898572</v>
      </c>
      <c r="AM160">
        <v>0.14711467234457559</v>
      </c>
      <c r="AN160">
        <v>0.33954025494340617</v>
      </c>
    </row>
    <row r="161" spans="2:40" x14ac:dyDescent="0.25">
      <c r="B161">
        <v>9.4441810850615262</v>
      </c>
      <c r="C161">
        <v>4.8719999604826629</v>
      </c>
      <c r="D161">
        <v>8.8242538883852308</v>
      </c>
      <c r="E161">
        <v>9.8534090964864429</v>
      </c>
      <c r="J161">
        <v>0.4141895827064353</v>
      </c>
      <c r="K161">
        <v>2.1743237072356458</v>
      </c>
      <c r="L161">
        <v>3.8386741664962485</v>
      </c>
      <c r="Q161">
        <v>0.15413790600677585</v>
      </c>
      <c r="R161">
        <v>6.8496372089151131E-2</v>
      </c>
      <c r="S161">
        <v>0.29724630633937127</v>
      </c>
      <c r="W161">
        <v>9.4441810850615262</v>
      </c>
      <c r="X161">
        <v>1.5782883499917122</v>
      </c>
      <c r="Y161">
        <v>2.1366889606437662</v>
      </c>
      <c r="Z161">
        <v>2.4455318015247962</v>
      </c>
      <c r="AE161">
        <v>0.22514216369441223</v>
      </c>
      <c r="AF161">
        <v>0.7736337324985364</v>
      </c>
      <c r="AG161">
        <v>2.2898164170062314</v>
      </c>
      <c r="AL161">
        <v>0.25816520676695448</v>
      </c>
      <c r="AM161">
        <v>0.14410459916005322</v>
      </c>
      <c r="AN161">
        <v>0.32657183904267384</v>
      </c>
    </row>
    <row r="162" spans="2:40" x14ac:dyDescent="0.25">
      <c r="B162">
        <v>9.5386228959121411</v>
      </c>
      <c r="C162">
        <v>4.869332502878974</v>
      </c>
      <c r="D162">
        <v>8.8052844911732855</v>
      </c>
      <c r="E162">
        <v>9.8463490889667309</v>
      </c>
      <c r="J162">
        <v>0.4106767097736656</v>
      </c>
      <c r="K162">
        <v>2.1777002319452943</v>
      </c>
      <c r="L162">
        <v>3.8315640195601972</v>
      </c>
      <c r="Q162">
        <v>0.15415337509972965</v>
      </c>
      <c r="R162">
        <v>6.8268585576328242E-2</v>
      </c>
      <c r="S162">
        <v>0.30127732740369623</v>
      </c>
      <c r="W162">
        <v>9.5386228959121411</v>
      </c>
      <c r="X162">
        <v>1.5786201974509404</v>
      </c>
      <c r="Y162">
        <v>2.1373737533369335</v>
      </c>
      <c r="Z162">
        <v>2.4449573487412106</v>
      </c>
      <c r="AE162">
        <v>0.22622556271617045</v>
      </c>
      <c r="AF162">
        <v>0.77463042075845734</v>
      </c>
      <c r="AG162">
        <v>2.2884389831758942</v>
      </c>
      <c r="AL162">
        <v>0.25056660660848762</v>
      </c>
      <c r="AM162">
        <v>0.14207040564299844</v>
      </c>
      <c r="AN162">
        <v>0.31984838602110449</v>
      </c>
    </row>
    <row r="163" spans="2:40" x14ac:dyDescent="0.25">
      <c r="B163">
        <v>9.6340091248712625</v>
      </c>
      <c r="C163">
        <v>4.8631932772706579</v>
      </c>
      <c r="D163">
        <v>8.7929037272203736</v>
      </c>
      <c r="E163">
        <v>9.8552843429803332</v>
      </c>
      <c r="J163">
        <v>0.40497298148444144</v>
      </c>
      <c r="K163">
        <v>2.1825402898186401</v>
      </c>
      <c r="L163">
        <v>3.8269513039194223</v>
      </c>
      <c r="Q163">
        <v>0.15608661832699133</v>
      </c>
      <c r="R163">
        <v>6.9850071311015768E-2</v>
      </c>
      <c r="S163">
        <v>0.31036254381840506</v>
      </c>
      <c r="W163">
        <v>9.6340091248712625</v>
      </c>
      <c r="X163">
        <v>1.5786823425347083</v>
      </c>
      <c r="Y163">
        <v>2.1455827764860316</v>
      </c>
      <c r="Z163">
        <v>2.4484689931477677</v>
      </c>
      <c r="AE163">
        <v>0.22570669427652515</v>
      </c>
      <c r="AF163">
        <v>0.77574317233771883</v>
      </c>
      <c r="AG163">
        <v>2.2839401550348821</v>
      </c>
      <c r="AL163">
        <v>0.23900360428988537</v>
      </c>
      <c r="AM163">
        <v>0.13727964503362805</v>
      </c>
      <c r="AN163">
        <v>0.30622942560080779</v>
      </c>
    </row>
    <row r="164" spans="2:40" x14ac:dyDescent="0.25">
      <c r="B164">
        <v>9.7303492161199756</v>
      </c>
      <c r="C164">
        <v>4.8599181330374037</v>
      </c>
      <c r="D164">
        <v>8.7927653514275477</v>
      </c>
      <c r="E164">
        <v>9.852083426151852</v>
      </c>
      <c r="J164">
        <v>0.40353732039896567</v>
      </c>
      <c r="K164">
        <v>2.1843315323250851</v>
      </c>
      <c r="L164">
        <v>3.8249525812896152</v>
      </c>
      <c r="Q164">
        <v>0.15795141657585185</v>
      </c>
      <c r="R164">
        <v>7.1461439143037805E-2</v>
      </c>
      <c r="S164">
        <v>0.31429539927067474</v>
      </c>
      <c r="W164">
        <v>9.7303492161199756</v>
      </c>
      <c r="X164">
        <v>1.5779658199566406</v>
      </c>
      <c r="Y164">
        <v>2.1530410851446029</v>
      </c>
      <c r="Z164">
        <v>2.4488092928736691</v>
      </c>
      <c r="AE164">
        <v>0.22422577743381819</v>
      </c>
      <c r="AF164">
        <v>0.77823736266304777</v>
      </c>
      <c r="AG164">
        <v>2.2851928573765035</v>
      </c>
      <c r="AL164">
        <v>0.23327498097717092</v>
      </c>
      <c r="AM164">
        <v>0.13522890306656937</v>
      </c>
      <c r="AN164">
        <v>0.2993938689115605</v>
      </c>
    </row>
    <row r="165" spans="2:40" x14ac:dyDescent="0.25">
      <c r="B165">
        <v>9.8276527082811747</v>
      </c>
      <c r="C165">
        <v>4.8554931241130133</v>
      </c>
      <c r="D165">
        <v>8.7804726392749206</v>
      </c>
      <c r="E165">
        <v>9.8249582391018677</v>
      </c>
      <c r="J165">
        <v>0.40370619835140814</v>
      </c>
      <c r="K165">
        <v>2.1861632123288826</v>
      </c>
      <c r="L165">
        <v>3.8123614623060877</v>
      </c>
      <c r="Q165">
        <v>0.16507645617028005</v>
      </c>
      <c r="R165">
        <v>7.5926637375957992E-2</v>
      </c>
      <c r="S165">
        <v>0.32078561486977186</v>
      </c>
      <c r="W165">
        <v>9.8276527082811747</v>
      </c>
      <c r="X165">
        <v>1.5734208557345832</v>
      </c>
      <c r="Y165">
        <v>2.166495561614056</v>
      </c>
      <c r="Z165">
        <v>2.4465150158771811</v>
      </c>
      <c r="AE165">
        <v>0.21877017793263395</v>
      </c>
      <c r="AF165">
        <v>0.78662099194606083</v>
      </c>
      <c r="AG165">
        <v>2.2917813990506133</v>
      </c>
      <c r="AL165">
        <v>0.21962919102263836</v>
      </c>
      <c r="AM165">
        <v>0.13017220753692299</v>
      </c>
      <c r="AN165">
        <v>0.28557289046240308</v>
      </c>
    </row>
    <row r="166" spans="2:40" x14ac:dyDescent="0.25">
      <c r="B166">
        <v>9.9259292353639861</v>
      </c>
      <c r="C166">
        <v>4.8537652178456918</v>
      </c>
      <c r="D166">
        <v>8.7675374091725899</v>
      </c>
      <c r="E166">
        <v>9.8089536517096931</v>
      </c>
      <c r="F166">
        <v>8.4574429887164833</v>
      </c>
      <c r="G166">
        <v>9.4029538055591306</v>
      </c>
      <c r="J166">
        <v>0.40359508126660865</v>
      </c>
      <c r="K166">
        <v>2.1874856062058705</v>
      </c>
      <c r="L166">
        <v>3.8043297539572571</v>
      </c>
      <c r="Q166">
        <v>0.16803410332623459</v>
      </c>
      <c r="R166">
        <v>7.9990724716697992E-2</v>
      </c>
      <c r="S166">
        <v>0.32481170177097712</v>
      </c>
      <c r="W166">
        <v>9.9259292353639861</v>
      </c>
      <c r="X166">
        <v>1.5703580575209952</v>
      </c>
      <c r="Y166">
        <v>2.1701787286937102</v>
      </c>
      <c r="Z166">
        <v>2.4459760423682195</v>
      </c>
      <c r="AE166">
        <v>0.21537168826346895</v>
      </c>
      <c r="AF166">
        <v>0.79144327455560159</v>
      </c>
      <c r="AG166">
        <v>2.2934647504591843</v>
      </c>
      <c r="AL166">
        <v>0.21124376578892379</v>
      </c>
      <c r="AM166">
        <v>0.1284874655475432</v>
      </c>
      <c r="AN166">
        <v>0.27782188138001335</v>
      </c>
    </row>
    <row r="167" spans="2:40" x14ac:dyDescent="0.25">
      <c r="B167">
        <v>10.025188527717626</v>
      </c>
      <c r="C167">
        <v>4.8443918612199983</v>
      </c>
      <c r="D167">
        <v>8.7431922160008746</v>
      </c>
      <c r="E167">
        <v>9.7871470686127644</v>
      </c>
      <c r="F167">
        <v>8.4510659871334273</v>
      </c>
      <c r="G167">
        <v>9.3985636179666567</v>
      </c>
      <c r="J167">
        <v>0.3988815901260887</v>
      </c>
      <c r="K167">
        <v>2.1907033424455795</v>
      </c>
      <c r="L167">
        <v>3.7949160044149721</v>
      </c>
      <c r="N167">
        <v>3.6865446704241549</v>
      </c>
      <c r="Q167">
        <v>0.17149637967521683</v>
      </c>
      <c r="R167">
        <v>8.669810505159814E-2</v>
      </c>
      <c r="S167">
        <v>0.33502014200000357</v>
      </c>
      <c r="W167">
        <v>10.025188527717626</v>
      </c>
      <c r="X167">
        <v>1.5639115507483066</v>
      </c>
      <c r="Y167">
        <v>2.1740430749723103</v>
      </c>
      <c r="Z167">
        <v>2.4501020343909743</v>
      </c>
      <c r="AA167">
        <v>2.1833159419539654</v>
      </c>
      <c r="AB167">
        <v>2.4578354042884092</v>
      </c>
      <c r="AE167">
        <v>0.20738111627842326</v>
      </c>
      <c r="AF167">
        <v>0.8001642165859969</v>
      </c>
      <c r="AG167">
        <v>2.293336280559032</v>
      </c>
      <c r="AI167">
        <v>2.1910891677380895</v>
      </c>
      <c r="AL167">
        <v>0.19160388898521027</v>
      </c>
      <c r="AM167">
        <v>0.12675069283776974</v>
      </c>
      <c r="AN167">
        <v>0.26072131291641226</v>
      </c>
    </row>
    <row r="168" spans="2:40" x14ac:dyDescent="0.25">
      <c r="B168">
        <v>10.125440412994802</v>
      </c>
      <c r="C168">
        <v>4.8325329070202798</v>
      </c>
      <c r="D168">
        <v>8.7321588083694017</v>
      </c>
      <c r="E168">
        <v>9.7915004706952367</v>
      </c>
      <c r="F168">
        <v>8.4446407251077407</v>
      </c>
      <c r="G168">
        <v>9.3941365760628734</v>
      </c>
      <c r="J168">
        <v>0.39408611993679998</v>
      </c>
      <c r="K168">
        <v>2.1950450999376403</v>
      </c>
      <c r="L168">
        <v>3.7964633688669096</v>
      </c>
      <c r="N168">
        <v>3.6857769687973594</v>
      </c>
      <c r="Q168">
        <v>0.17506541824063671</v>
      </c>
      <c r="R168">
        <v>9.1471654660411614E-2</v>
      </c>
      <c r="S168">
        <v>0.34747460555578363</v>
      </c>
      <c r="W168">
        <v>10.125440412994802</v>
      </c>
      <c r="X168">
        <v>1.5620193945883523</v>
      </c>
      <c r="Y168">
        <v>2.182301312024153</v>
      </c>
      <c r="Z168">
        <v>2.4584775474709009</v>
      </c>
      <c r="AA168">
        <v>2.1815782584393313</v>
      </c>
      <c r="AB168">
        <v>2.4555929858412391</v>
      </c>
      <c r="AE168">
        <v>0.206244584083107</v>
      </c>
      <c r="AF168">
        <v>0.80619611363966648</v>
      </c>
      <c r="AG168">
        <v>2.2917493876666937</v>
      </c>
      <c r="AI168">
        <v>2.1899629760155679</v>
      </c>
      <c r="AL168">
        <v>0.17192038203700893</v>
      </c>
      <c r="AM168">
        <v>0.12464591685398028</v>
      </c>
      <c r="AN168">
        <v>0.24644079645142822</v>
      </c>
    </row>
    <row r="169" spans="2:40" x14ac:dyDescent="0.25">
      <c r="B169">
        <v>10.22669481712475</v>
      </c>
      <c r="C169">
        <v>4.8285221685839836</v>
      </c>
      <c r="D169">
        <v>8.7272654954046232</v>
      </c>
      <c r="E169">
        <v>9.7945723641802047</v>
      </c>
      <c r="F169">
        <v>8.4381669934887142</v>
      </c>
      <c r="G169">
        <v>9.3896724414769661</v>
      </c>
      <c r="J169">
        <v>0.39312019080791799</v>
      </c>
      <c r="K169">
        <v>2.1970473124157444</v>
      </c>
      <c r="L169">
        <v>3.7987232295264559</v>
      </c>
      <c r="N169">
        <v>3.6850023078529714</v>
      </c>
      <c r="Q169">
        <v>0.17721927496223791</v>
      </c>
      <c r="R169">
        <v>9.4355088817255572E-2</v>
      </c>
      <c r="S169">
        <v>0.35456021770718832</v>
      </c>
      <c r="W169">
        <v>10.22669481712475</v>
      </c>
      <c r="X169">
        <v>1.5619074701130549</v>
      </c>
      <c r="Y169">
        <v>2.1894760777726052</v>
      </c>
      <c r="Z169">
        <v>2.4601840764647802</v>
      </c>
      <c r="AA169">
        <v>2.1798274354682636</v>
      </c>
      <c r="AB169">
        <v>2.4533338407695311</v>
      </c>
      <c r="AE169">
        <v>0.20882083539226512</v>
      </c>
      <c r="AF169">
        <v>0.80942298817059899</v>
      </c>
      <c r="AG169">
        <v>2.2901448975375538</v>
      </c>
      <c r="AI169">
        <v>2.1888274727009689</v>
      </c>
      <c r="AL169">
        <v>0.16414733135456444</v>
      </c>
      <c r="AM169">
        <v>0.12371636744560607</v>
      </c>
      <c r="AN169">
        <v>0.24234605411390436</v>
      </c>
    </row>
    <row r="170" spans="2:40" x14ac:dyDescent="0.25">
      <c r="B170">
        <v>10.328961765295999</v>
      </c>
      <c r="C170">
        <v>4.8181842096913758</v>
      </c>
      <c r="D170">
        <v>8.7076302389269884</v>
      </c>
      <c r="E170">
        <v>9.7736529685378599</v>
      </c>
      <c r="F170">
        <v>8.4316445854663122</v>
      </c>
      <c r="G170">
        <v>9.3851709757419002</v>
      </c>
      <c r="J170">
        <v>0.39225662507965181</v>
      </c>
      <c r="K170">
        <v>2.1980103530972888</v>
      </c>
      <c r="L170">
        <v>3.7959697176505709</v>
      </c>
      <c r="N170">
        <v>3.6842206317425048</v>
      </c>
      <c r="Q170">
        <v>0.179670956745625</v>
      </c>
      <c r="R170">
        <v>9.9129731088980169E-2</v>
      </c>
      <c r="S170">
        <v>0.36781901751751561</v>
      </c>
      <c r="W170">
        <v>10.328961765295999</v>
      </c>
      <c r="X170">
        <v>1.5587466977993669</v>
      </c>
      <c r="Y170">
        <v>2.2040404493981582</v>
      </c>
      <c r="Z170">
        <v>2.4601821798188768</v>
      </c>
      <c r="AA170">
        <v>2.1780634163290591</v>
      </c>
      <c r="AB170">
        <v>2.4510579016337086</v>
      </c>
      <c r="AE170">
        <v>0.21371106541635401</v>
      </c>
      <c r="AF170">
        <v>0.81709513954803725</v>
      </c>
      <c r="AG170">
        <v>2.2868769647115124</v>
      </c>
      <c r="AI170">
        <v>2.1876826004515171</v>
      </c>
      <c r="AL170">
        <v>0.15299762901781772</v>
      </c>
      <c r="AM170">
        <v>0.12597894540570945</v>
      </c>
      <c r="AN170">
        <v>0.24069776802625151</v>
      </c>
    </row>
    <row r="171" spans="2:40" x14ac:dyDescent="0.25">
      <c r="B171">
        <v>10.432251382948959</v>
      </c>
      <c r="C171">
        <v>4.8085185277181264</v>
      </c>
      <c r="D171">
        <v>8.6910367692989716</v>
      </c>
      <c r="E171">
        <v>9.7556543466940688</v>
      </c>
      <c r="F171">
        <v>8.4250732966550643</v>
      </c>
      <c r="G171">
        <v>9.3806319403302076</v>
      </c>
      <c r="J171">
        <v>0.39243413505413782</v>
      </c>
      <c r="K171">
        <v>2.1970295341202868</v>
      </c>
      <c r="L171">
        <v>3.7895551679901125</v>
      </c>
      <c r="N171">
        <v>3.6834318843152754</v>
      </c>
      <c r="Q171">
        <v>0.18136106241088945</v>
      </c>
      <c r="R171">
        <v>0.10083909192287756</v>
      </c>
      <c r="S171">
        <v>0.37182474182992875</v>
      </c>
      <c r="W171">
        <v>10.432251382948959</v>
      </c>
      <c r="X171">
        <v>1.5544401201022007</v>
      </c>
      <c r="Y171">
        <v>2.2096846138727444</v>
      </c>
      <c r="Z171">
        <v>2.4614283558966403</v>
      </c>
      <c r="AA171">
        <v>2.176286144952563</v>
      </c>
      <c r="AB171">
        <v>2.44876510191953</v>
      </c>
      <c r="AE171">
        <v>0.21455310708748765</v>
      </c>
      <c r="AF171">
        <v>0.82210334079958236</v>
      </c>
      <c r="AG171">
        <v>2.2846549963106781</v>
      </c>
      <c r="AI171">
        <v>2.1865283019722828</v>
      </c>
      <c r="AL171">
        <v>0.14787407603860186</v>
      </c>
      <c r="AM171">
        <v>0.12928750162472177</v>
      </c>
      <c r="AN171">
        <v>0.23965581154426605</v>
      </c>
    </row>
    <row r="172" spans="2:40" x14ac:dyDescent="0.25">
      <c r="B172">
        <v>10.536573896778448</v>
      </c>
      <c r="C172">
        <v>4.7899212311559314</v>
      </c>
      <c r="D172">
        <v>8.6618249283421562</v>
      </c>
      <c r="E172">
        <v>9.7476464244722365</v>
      </c>
      <c r="F172">
        <v>8.4184529251793023</v>
      </c>
      <c r="G172">
        <v>9.3760550966906209</v>
      </c>
      <c r="J172">
        <v>0.3927545214916261</v>
      </c>
      <c r="K172">
        <v>2.1966997563665633</v>
      </c>
      <c r="L172">
        <v>3.7796710374883236</v>
      </c>
      <c r="N172">
        <v>3.6826360091199524</v>
      </c>
      <c r="Q172">
        <v>0.18617241433248782</v>
      </c>
      <c r="R172">
        <v>0.10544697400272217</v>
      </c>
      <c r="S172">
        <v>0.37580150519059169</v>
      </c>
      <c r="W172">
        <v>10.536573896778448</v>
      </c>
      <c r="X172">
        <v>1.5451428351015477</v>
      </c>
      <c r="Y172">
        <v>2.2156417119628</v>
      </c>
      <c r="Z172">
        <v>2.4720282462773877</v>
      </c>
      <c r="AA172">
        <v>2.1744955659350822</v>
      </c>
      <c r="AB172">
        <v>2.4464553760686329</v>
      </c>
      <c r="AE172">
        <v>0.21552825392274264</v>
      </c>
      <c r="AF172">
        <v>0.8299598135305668</v>
      </c>
      <c r="AG172">
        <v>2.2727751322085958</v>
      </c>
      <c r="AI172">
        <v>2.1853645200264245</v>
      </c>
      <c r="AL172">
        <v>0.13441641076819327</v>
      </c>
      <c r="AM172">
        <v>0.14005959344343952</v>
      </c>
      <c r="AN172">
        <v>0.23397822176998578</v>
      </c>
    </row>
    <row r="173" spans="2:40" x14ac:dyDescent="0.25">
      <c r="B173">
        <v>10.641939635746231</v>
      </c>
      <c r="C173">
        <v>4.7803190972503788</v>
      </c>
      <c r="D173">
        <v>8.659891170486933</v>
      </c>
      <c r="E173">
        <v>9.7711580548944426</v>
      </c>
      <c r="F173">
        <v>8.4117832717597025</v>
      </c>
      <c r="G173">
        <v>9.3714402062855626</v>
      </c>
      <c r="J173">
        <v>0.39393384131968584</v>
      </c>
      <c r="K173">
        <v>2.1999804283438102</v>
      </c>
      <c r="L173">
        <v>3.7851197621689052</v>
      </c>
      <c r="N173">
        <v>3.6818329494061981</v>
      </c>
      <c r="Q173">
        <v>0.19012419951732695</v>
      </c>
      <c r="R173">
        <v>0.11059466843192083</v>
      </c>
      <c r="S173">
        <v>0.37977420337047546</v>
      </c>
      <c r="W173">
        <v>10.641939635746231</v>
      </c>
      <c r="X173">
        <v>1.5376408619791735</v>
      </c>
      <c r="Y173">
        <v>2.2236201936744195</v>
      </c>
      <c r="Z173">
        <v>2.4888007199472746</v>
      </c>
      <c r="AA173">
        <v>2.1726916245616579</v>
      </c>
      <c r="AB173">
        <v>2.4441286595095333</v>
      </c>
      <c r="AE173">
        <v>0.2126448639228716</v>
      </c>
      <c r="AF173">
        <v>0.83274481466738148</v>
      </c>
      <c r="AG173">
        <v>2.2565645555391285</v>
      </c>
      <c r="AI173">
        <v>2.1841911974456529</v>
      </c>
      <c r="AL173">
        <v>0.11903648971203137</v>
      </c>
      <c r="AM173">
        <v>0.15207713074829196</v>
      </c>
      <c r="AN173">
        <v>0.23188214427397477</v>
      </c>
    </row>
    <row r="174" spans="2:40" x14ac:dyDescent="0.25">
      <c r="B174">
        <v>10.748359032103695</v>
      </c>
      <c r="C174">
        <v>4.777210537040812</v>
      </c>
      <c r="D174">
        <v>8.6631623677875531</v>
      </c>
      <c r="E174">
        <v>9.7735746817622093</v>
      </c>
      <c r="F174">
        <v>8.4050641398011798</v>
      </c>
      <c r="G174">
        <v>9.3667870306295029</v>
      </c>
      <c r="J174">
        <v>0.39446068221903791</v>
      </c>
      <c r="K174">
        <v>2.2028808181509318</v>
      </c>
      <c r="L174">
        <v>3.7887253761929607</v>
      </c>
      <c r="N174">
        <v>3.6810226481264028</v>
      </c>
      <c r="Q174">
        <v>0.19061480635058653</v>
      </c>
      <c r="R174">
        <v>0.11316274825572077</v>
      </c>
      <c r="S174">
        <v>0.3827514727366399</v>
      </c>
      <c r="W174">
        <v>10.748359032103695</v>
      </c>
      <c r="X174">
        <v>1.5351663019623043</v>
      </c>
      <c r="Y174">
        <v>2.2301650551218888</v>
      </c>
      <c r="Z174">
        <v>2.4937060558752999</v>
      </c>
      <c r="AA174">
        <v>2.1708742668296956</v>
      </c>
      <c r="AB174">
        <v>2.4417848886890861</v>
      </c>
      <c r="AE174">
        <v>0.20930846653159416</v>
      </c>
      <c r="AF174">
        <v>0.83176962031931756</v>
      </c>
      <c r="AG174">
        <v>2.2522397943187129</v>
      </c>
      <c r="AI174">
        <v>2.1830082771409272</v>
      </c>
      <c r="AL174">
        <v>0.11260157375682953</v>
      </c>
      <c r="AM174">
        <v>0.15797762298948734</v>
      </c>
      <c r="AN174">
        <v>0.23498184869067509</v>
      </c>
    </row>
    <row r="175" spans="2:40" x14ac:dyDescent="0.25">
      <c r="B175">
        <v>10.855842622424731</v>
      </c>
      <c r="C175">
        <v>4.7727624000797997</v>
      </c>
      <c r="D175">
        <v>8.6523392193403943</v>
      </c>
      <c r="E175">
        <v>9.7531243082830326</v>
      </c>
      <c r="F175">
        <v>8.3982953354821106</v>
      </c>
      <c r="G175">
        <v>9.3620953313282023</v>
      </c>
      <c r="J175">
        <v>0.39669554338706048</v>
      </c>
      <c r="K175">
        <v>2.2059243832293567</v>
      </c>
      <c r="L175">
        <v>3.7858977368464117</v>
      </c>
      <c r="N175">
        <v>3.6802050479375126</v>
      </c>
      <c r="Q175">
        <v>0.19224451066358475</v>
      </c>
      <c r="R175">
        <v>0.11734345827243586</v>
      </c>
      <c r="S175">
        <v>0.3877656763518022</v>
      </c>
      <c r="W175">
        <v>10.855842622424731</v>
      </c>
      <c r="X175">
        <v>1.5281971026555816</v>
      </c>
      <c r="Y175">
        <v>2.2432495767079583</v>
      </c>
      <c r="Z175">
        <v>2.4960124492159377</v>
      </c>
      <c r="AA175">
        <v>2.169043439472969</v>
      </c>
      <c r="AB175">
        <v>2.4394240011044035</v>
      </c>
      <c r="AE175">
        <v>0.20104576126863719</v>
      </c>
      <c r="AF175">
        <v>0.83109322625734916</v>
      </c>
      <c r="AG175">
        <v>2.2470182011943849</v>
      </c>
      <c r="AI175">
        <v>2.1818157021133771</v>
      </c>
      <c r="AL175">
        <v>0.10391118735813198</v>
      </c>
      <c r="AM175">
        <v>0.16845426122789484</v>
      </c>
      <c r="AN175">
        <v>0.2500856442098971</v>
      </c>
    </row>
    <row r="176" spans="2:40" x14ac:dyDescent="0.25">
      <c r="B176">
        <v>10.964401048648979</v>
      </c>
      <c r="C176">
        <v>4.7656643802368652</v>
      </c>
      <c r="D176">
        <v>8.6206395402033706</v>
      </c>
      <c r="E176">
        <v>9.7319635933466788</v>
      </c>
      <c r="F176">
        <v>8.3914766678449251</v>
      </c>
      <c r="G176">
        <v>9.3573648701188397</v>
      </c>
      <c r="J176">
        <v>0.39872046452777471</v>
      </c>
      <c r="K176">
        <v>2.2045684620079844</v>
      </c>
      <c r="L176">
        <v>3.778398518828785</v>
      </c>
      <c r="N176">
        <v>3.6793800912029537</v>
      </c>
      <c r="Q176">
        <v>0.19412372544333961</v>
      </c>
      <c r="R176">
        <v>0.11952498655530858</v>
      </c>
      <c r="S176">
        <v>0.39101686071293912</v>
      </c>
      <c r="W176">
        <v>10.964401048648979</v>
      </c>
      <c r="X176">
        <v>1.5194323826039555</v>
      </c>
      <c r="Y176">
        <v>2.2500680749433033</v>
      </c>
      <c r="Z176">
        <v>2.4975387701400846</v>
      </c>
      <c r="AA176">
        <v>2.1671990899859779</v>
      </c>
      <c r="AB176">
        <v>2.4370459353352416</v>
      </c>
      <c r="AE176">
        <v>0.19139384861900396</v>
      </c>
      <c r="AF176">
        <v>0.83744163075487699</v>
      </c>
      <c r="AG176">
        <v>2.2319924165861336</v>
      </c>
      <c r="AI176">
        <v>2.1806134154654653</v>
      </c>
      <c r="AL176">
        <v>9.2084391662373824E-2</v>
      </c>
      <c r="AM176">
        <v>0.17922936905431558</v>
      </c>
      <c r="AN176">
        <v>0.27087285367142921</v>
      </c>
    </row>
    <row r="177" spans="2:40" x14ac:dyDescent="0.25">
      <c r="B177">
        <v>11.074045059135468</v>
      </c>
      <c r="C177">
        <v>4.7535201107806433</v>
      </c>
      <c r="D177">
        <v>8.6016294051844557</v>
      </c>
      <c r="E177">
        <v>9.7318622975264475</v>
      </c>
      <c r="F177">
        <v>8.3846079488880161</v>
      </c>
      <c r="G177">
        <v>9.3525954089110446</v>
      </c>
      <c r="J177">
        <v>0.4041480836645906</v>
      </c>
      <c r="K177">
        <v>2.2053306499793397</v>
      </c>
      <c r="L177">
        <v>3.7758431046147956</v>
      </c>
      <c r="N177">
        <v>3.6785477199946581</v>
      </c>
      <c r="Q177">
        <v>0.19685723952816311</v>
      </c>
      <c r="R177">
        <v>0.12244091012205709</v>
      </c>
      <c r="S177">
        <v>0.39331283148971569</v>
      </c>
      <c r="W177">
        <v>11.074045059135468</v>
      </c>
      <c r="X177">
        <v>1.5090232329561637</v>
      </c>
      <c r="Y177">
        <v>2.2546168924763759</v>
      </c>
      <c r="Z177">
        <v>2.5033883229894682</v>
      </c>
      <c r="AA177">
        <v>2.1653411666486786</v>
      </c>
      <c r="AB177">
        <v>2.4346506310768414</v>
      </c>
      <c r="AE177">
        <v>0.19395226897124548</v>
      </c>
      <c r="AF177">
        <v>0.84111657007670204</v>
      </c>
      <c r="AG177">
        <v>2.2100809975835878</v>
      </c>
      <c r="AI177">
        <v>2.1794013604123794</v>
      </c>
      <c r="AL177">
        <v>8.0434623585029522E-2</v>
      </c>
      <c r="AM177">
        <v>0.19014596115574706</v>
      </c>
      <c r="AN177">
        <v>0.28571420063668729</v>
      </c>
    </row>
    <row r="178" spans="2:40" x14ac:dyDescent="0.25">
      <c r="B178">
        <v>11.184785509726822</v>
      </c>
      <c r="C178">
        <v>4.7511376373142635</v>
      </c>
      <c r="D178">
        <v>8.5997377096420813</v>
      </c>
      <c r="E178">
        <v>9.7396055739284861</v>
      </c>
      <c r="F178">
        <v>8.377688993659028</v>
      </c>
      <c r="G178">
        <v>9.3477867098288598</v>
      </c>
      <c r="J178">
        <v>0.40839705853858838</v>
      </c>
      <c r="K178">
        <v>2.2075930499507312</v>
      </c>
      <c r="L178">
        <v>3.7763909255867052</v>
      </c>
      <c r="N178">
        <v>3.6777078760951882</v>
      </c>
      <c r="Q178">
        <v>0.19843018429560866</v>
      </c>
      <c r="R178">
        <v>0.12475142146617431</v>
      </c>
      <c r="S178">
        <v>0.39532324592748952</v>
      </c>
      <c r="W178">
        <v>11.184785509726822</v>
      </c>
      <c r="X178">
        <v>1.5050782704767209</v>
      </c>
      <c r="Y178">
        <v>2.2584359141207622</v>
      </c>
      <c r="Z178">
        <v>2.5053436813035708</v>
      </c>
      <c r="AA178">
        <v>2.1634696185515834</v>
      </c>
      <c r="AB178">
        <v>2.4322380291732379</v>
      </c>
      <c r="AE178">
        <v>0.19670212658098588</v>
      </c>
      <c r="AF178">
        <v>0.84055223779541877</v>
      </c>
      <c r="AG178">
        <v>2.2001903870248478</v>
      </c>
      <c r="AI178">
        <v>2.1781794802936667</v>
      </c>
      <c r="AL178">
        <v>8.2567504915644491E-2</v>
      </c>
      <c r="AM178">
        <v>0.195070655348723</v>
      </c>
      <c r="AN178">
        <v>0.29040801331616389</v>
      </c>
    </row>
    <row r="179" spans="2:40" x14ac:dyDescent="0.25">
      <c r="B179">
        <v>11.296633364824091</v>
      </c>
      <c r="C179">
        <v>4.7552014167115946</v>
      </c>
      <c r="D179">
        <v>8.5997309893641756</v>
      </c>
      <c r="E179">
        <v>9.7395692548415127</v>
      </c>
      <c r="F179">
        <v>8.370719620349492</v>
      </c>
      <c r="G179">
        <v>9.3429385352536105</v>
      </c>
      <c r="J179">
        <v>0.41840021711602143</v>
      </c>
      <c r="K179">
        <v>2.213813298468045</v>
      </c>
      <c r="L179">
        <v>3.7762872755287447</v>
      </c>
      <c r="N179">
        <v>3.6768605009999646</v>
      </c>
      <c r="Q179">
        <v>0.20191506318994315</v>
      </c>
      <c r="R179">
        <v>0.13172551531873811</v>
      </c>
      <c r="S179">
        <v>0.40075591697416241</v>
      </c>
      <c r="W179">
        <v>11.296633364824091</v>
      </c>
      <c r="X179">
        <v>1.4976136527278712</v>
      </c>
      <c r="Y179">
        <v>2.2687486906310066</v>
      </c>
      <c r="Z179">
        <v>2.5022502535266922</v>
      </c>
      <c r="AA179">
        <v>2.1615843956212197</v>
      </c>
      <c r="AB179">
        <v>2.4298080716510331</v>
      </c>
      <c r="AE179">
        <v>0.19817534033728632</v>
      </c>
      <c r="AF179">
        <v>0.83765135493530485</v>
      </c>
      <c r="AG179">
        <v>2.1882315038231637</v>
      </c>
      <c r="AI179">
        <v>2.1769477185851116</v>
      </c>
      <c r="AL179">
        <v>9.7319437698556291E-2</v>
      </c>
      <c r="AM179">
        <v>0.20485439370637681</v>
      </c>
      <c r="AN179">
        <v>0.29892149984100297</v>
      </c>
    </row>
    <row r="180" spans="2:40" x14ac:dyDescent="0.25">
      <c r="B180">
        <v>11.409599698472332</v>
      </c>
      <c r="C180">
        <v>4.7577449993198888</v>
      </c>
      <c r="D180">
        <v>8.5794620790004892</v>
      </c>
      <c r="E180">
        <v>9.6999103634612442</v>
      </c>
      <c r="F180">
        <v>8.3636996503908119</v>
      </c>
      <c r="G180">
        <v>9.3380506478677265</v>
      </c>
      <c r="J180">
        <v>0.42457401023411739</v>
      </c>
      <c r="K180">
        <v>2.2158590634484288</v>
      </c>
      <c r="L180">
        <v>3.766495703106727</v>
      </c>
      <c r="N180">
        <v>3.6760055359196011</v>
      </c>
      <c r="Q180">
        <v>0.20197420967851265</v>
      </c>
      <c r="R180">
        <v>0.13299048164642627</v>
      </c>
      <c r="S180">
        <v>0.40523673086855605</v>
      </c>
      <c r="W180">
        <v>11.409599698472332</v>
      </c>
      <c r="X180">
        <v>1.4870495969135953</v>
      </c>
      <c r="Y180">
        <v>2.2740281894153722</v>
      </c>
      <c r="Z180">
        <v>2.4963339910472149</v>
      </c>
      <c r="AA180">
        <v>2.1596854486459689</v>
      </c>
      <c r="AB180">
        <v>2.4273607017536269</v>
      </c>
      <c r="AE180">
        <v>0.19151603771153503</v>
      </c>
      <c r="AF180">
        <v>0.84242351380684566</v>
      </c>
      <c r="AG180">
        <v>2.1854179916817644</v>
      </c>
      <c r="AI180">
        <v>2.1757060189108568</v>
      </c>
      <c r="AL180">
        <v>0.10547013720948842</v>
      </c>
      <c r="AM180">
        <v>0.2169933374106594</v>
      </c>
      <c r="AN180">
        <v>0.30779032766243319</v>
      </c>
    </row>
    <row r="181" spans="2:40" x14ac:dyDescent="0.25">
      <c r="B181">
        <v>11.523695695457056</v>
      </c>
      <c r="C181">
        <v>4.7578808670642179</v>
      </c>
      <c r="D181">
        <v>8.546410520019414</v>
      </c>
      <c r="E181">
        <v>9.6800747004734404</v>
      </c>
      <c r="F181">
        <v>8.3566289085516274</v>
      </c>
      <c r="G181">
        <v>9.3331228106995141</v>
      </c>
      <c r="J181">
        <v>0.43103136742818099</v>
      </c>
      <c r="K181">
        <v>2.218211639703989</v>
      </c>
      <c r="L181">
        <v>3.7574164907381302</v>
      </c>
      <c r="N181">
        <v>3.6751429217823426</v>
      </c>
      <c r="Q181">
        <v>0.2030365906993839</v>
      </c>
      <c r="R181">
        <v>0.13390395718193532</v>
      </c>
      <c r="S181">
        <v>0.40766737874972742</v>
      </c>
      <c r="W181">
        <v>11.523695695457056</v>
      </c>
      <c r="X181">
        <v>1.4784227300358794</v>
      </c>
      <c r="Y181">
        <v>2.2725059817668218</v>
      </c>
      <c r="Z181">
        <v>2.4951168921756728</v>
      </c>
      <c r="AA181">
        <v>2.157772729302267</v>
      </c>
      <c r="AB181">
        <v>2.4248958639759213</v>
      </c>
      <c r="AE181">
        <v>0.18307032829349645</v>
      </c>
      <c r="AF181">
        <v>0.85188558868335618</v>
      </c>
      <c r="AG181">
        <v>2.1759996557417236</v>
      </c>
      <c r="AI181">
        <v>2.1744543250557702</v>
      </c>
      <c r="AL181">
        <v>0.10367793710392156</v>
      </c>
      <c r="AM181">
        <v>0.23365898166629864</v>
      </c>
      <c r="AN181">
        <v>0.3105956143926128</v>
      </c>
    </row>
    <row r="182" spans="2:40" x14ac:dyDescent="0.25">
      <c r="B182">
        <v>11.638932652411626</v>
      </c>
      <c r="C182">
        <v>4.7588341001529848</v>
      </c>
      <c r="D182">
        <v>8.5324915930048526</v>
      </c>
      <c r="E182">
        <v>9.6945323245120658</v>
      </c>
      <c r="F182">
        <v>8.349507223036527</v>
      </c>
      <c r="G182">
        <v>9.3281547871688826</v>
      </c>
      <c r="J182">
        <v>0.43837039450956827</v>
      </c>
      <c r="K182">
        <v>2.2208976563771419</v>
      </c>
      <c r="L182">
        <v>3.7643239709692611</v>
      </c>
      <c r="N182">
        <v>3.6742725992366179</v>
      </c>
      <c r="Q182">
        <v>0.20080655273880529</v>
      </c>
      <c r="R182">
        <v>0.13396325740292739</v>
      </c>
      <c r="S182">
        <v>0.41367399469070804</v>
      </c>
      <c r="W182">
        <v>11.638932652411626</v>
      </c>
      <c r="X182">
        <v>1.4765023377327902</v>
      </c>
      <c r="Y182">
        <v>2.2738458392948058</v>
      </c>
      <c r="Z182">
        <v>2.4965783782278237</v>
      </c>
      <c r="AA182">
        <v>2.1558461901811778</v>
      </c>
      <c r="AB182">
        <v>2.4224135040994752</v>
      </c>
      <c r="AE182">
        <v>0.17687171235166585</v>
      </c>
      <c r="AF182">
        <v>0.85868410942693274</v>
      </c>
      <c r="AG182">
        <v>2.1606936801798824</v>
      </c>
      <c r="AI182">
        <v>2.1731925809780668</v>
      </c>
      <c r="AL182">
        <v>9.6462514652966708E-2</v>
      </c>
      <c r="AM182">
        <v>0.24495551155689149</v>
      </c>
      <c r="AN182">
        <v>0.31229017170310097</v>
      </c>
    </row>
    <row r="183" spans="2:40" x14ac:dyDescent="0.25">
      <c r="B183">
        <v>11.755321978935742</v>
      </c>
      <c r="C183">
        <v>4.761313434115884</v>
      </c>
      <c r="D183">
        <v>8.5223151499974996</v>
      </c>
      <c r="E183">
        <v>9.6813877617836823</v>
      </c>
      <c r="F183">
        <v>8.3423344255861203</v>
      </c>
      <c r="G183">
        <v>9.3231463411340627</v>
      </c>
      <c r="J183">
        <v>0.44462944901017792</v>
      </c>
      <c r="K183">
        <v>2.2219092256812742</v>
      </c>
      <c r="L183">
        <v>3.7703407520062995</v>
      </c>
      <c r="N183">
        <v>3.6733945086537019</v>
      </c>
      <c r="Q183">
        <v>0.1958036387291926</v>
      </c>
      <c r="R183">
        <v>0.13596067397909992</v>
      </c>
      <c r="S183">
        <v>0.42295628395284246</v>
      </c>
      <c r="W183">
        <v>11.755321978935742</v>
      </c>
      <c r="X183">
        <v>1.4784856106598578</v>
      </c>
      <c r="Y183">
        <v>2.2785515531987754</v>
      </c>
      <c r="Z183">
        <v>2.4916194792567534</v>
      </c>
      <c r="AA183">
        <v>2.1539057848153376</v>
      </c>
      <c r="AB183">
        <v>2.4199135692281333</v>
      </c>
      <c r="AE183">
        <v>0.1788084204999135</v>
      </c>
      <c r="AF183">
        <v>0.86249679541493873</v>
      </c>
      <c r="AG183">
        <v>2.1532811962301772</v>
      </c>
      <c r="AI183">
        <v>2.171920730822178</v>
      </c>
      <c r="AL183">
        <v>8.8502856335834851E-2</v>
      </c>
      <c r="AM183">
        <v>0.25227258539407782</v>
      </c>
      <c r="AN183">
        <v>0.31194250838591664</v>
      </c>
    </row>
    <row r="184" spans="2:40" x14ac:dyDescent="0.25">
      <c r="B184">
        <v>11.872875198725099</v>
      </c>
      <c r="C184">
        <v>4.7631899346036608</v>
      </c>
      <c r="D184">
        <v>8.5077091295337937</v>
      </c>
      <c r="E184">
        <v>9.661980311270101</v>
      </c>
      <c r="F184">
        <v>8.3351103515784875</v>
      </c>
      <c r="G184">
        <v>9.3180972369392912</v>
      </c>
      <c r="J184">
        <v>0.44799335263345652</v>
      </c>
      <c r="K184">
        <v>2.2215102563447418</v>
      </c>
      <c r="L184">
        <v>3.7674646859479508</v>
      </c>
      <c r="N184">
        <v>3.672508590130489</v>
      </c>
      <c r="Q184">
        <v>0.19416711685446181</v>
      </c>
      <c r="R184">
        <v>0.13822597018799732</v>
      </c>
      <c r="S184">
        <v>0.42668428245231843</v>
      </c>
      <c r="W184">
        <v>11.872875198725099</v>
      </c>
      <c r="X184">
        <v>1.4774969646021705</v>
      </c>
      <c r="Y184">
        <v>2.279449212911564</v>
      </c>
      <c r="Z184">
        <v>2.4860810187520848</v>
      </c>
      <c r="AA184">
        <v>2.1519514677062688</v>
      </c>
      <c r="AB184">
        <v>2.4173960078241099</v>
      </c>
      <c r="AE184">
        <v>0.18124672719175183</v>
      </c>
      <c r="AF184">
        <v>0.8662836677836222</v>
      </c>
      <c r="AG184">
        <v>2.1518244379474627</v>
      </c>
      <c r="AI184">
        <v>2.1706387189318832</v>
      </c>
      <c r="AL184">
        <v>8.6021634306901074E-2</v>
      </c>
      <c r="AM184">
        <v>0.25671825332059661</v>
      </c>
      <c r="AN184">
        <v>0.30946174081259792</v>
      </c>
    </row>
    <row r="185" spans="2:40" x14ac:dyDescent="0.25">
      <c r="B185">
        <v>11.991603950712351</v>
      </c>
      <c r="C185">
        <v>4.7660606060473505</v>
      </c>
      <c r="D185">
        <v>8.46630155495229</v>
      </c>
      <c r="E185">
        <v>9.6207837180446099</v>
      </c>
      <c r="F185">
        <v>8.3278348401319757</v>
      </c>
      <c r="G185">
        <v>9.3130072394635075</v>
      </c>
      <c r="J185">
        <v>0.45385305504460649</v>
      </c>
      <c r="K185">
        <v>2.2209795238975683</v>
      </c>
      <c r="L185">
        <v>3.7558414854164894</v>
      </c>
      <c r="N185">
        <v>3.6716147834923891</v>
      </c>
      <c r="Q185">
        <v>0.19047985704871206</v>
      </c>
      <c r="R185">
        <v>0.1426407816072448</v>
      </c>
      <c r="S185">
        <v>0.43406934078400089</v>
      </c>
      <c r="W185">
        <v>11.991603950712351</v>
      </c>
      <c r="X185">
        <v>1.473294117616202</v>
      </c>
      <c r="Y185">
        <v>2.275359845674366</v>
      </c>
      <c r="Z185">
        <v>2.4762618461516515</v>
      </c>
      <c r="AA185">
        <v>2.1499831943520649</v>
      </c>
      <c r="AB185">
        <v>2.4148607697445339</v>
      </c>
      <c r="AE185">
        <v>0.18580007260208917</v>
      </c>
      <c r="AF185">
        <v>0.879720461926908</v>
      </c>
      <c r="AG185">
        <v>2.1446289642710119</v>
      </c>
      <c r="AI185">
        <v>2.1693464898636936</v>
      </c>
      <c r="AL185">
        <v>8.439913867879198E-2</v>
      </c>
      <c r="AM185">
        <v>0.2689039526303254</v>
      </c>
      <c r="AN185">
        <v>0.29871792038620082</v>
      </c>
    </row>
    <row r="186" spans="2:40" x14ac:dyDescent="0.25">
      <c r="B186">
        <v>12.111519990219474</v>
      </c>
      <c r="C186">
        <v>4.7677978293684484</v>
      </c>
      <c r="D186">
        <v>8.439009548185135</v>
      </c>
      <c r="E186">
        <v>9.602007419165103</v>
      </c>
      <c r="F186">
        <v>8.320507734209361</v>
      </c>
      <c r="G186">
        <v>9.307876114170055</v>
      </c>
      <c r="J186">
        <v>0.45710380732829936</v>
      </c>
      <c r="K186">
        <v>2.2228383740752338</v>
      </c>
      <c r="L186">
        <v>3.7514360072664239</v>
      </c>
      <c r="N186">
        <v>3.6707130282963352</v>
      </c>
      <c r="Q186">
        <v>0.18430066187213934</v>
      </c>
      <c r="R186">
        <v>0.14613906430420406</v>
      </c>
      <c r="S186">
        <v>0.44097479334194462</v>
      </c>
      <c r="W186">
        <v>12.111519990219474</v>
      </c>
      <c r="X186">
        <v>1.4711252664661185</v>
      </c>
      <c r="Y186">
        <v>2.2692433678895481</v>
      </c>
      <c r="Z186">
        <v>2.4768488607859536</v>
      </c>
      <c r="AA186">
        <v>2.148000921275445</v>
      </c>
      <c r="AB186">
        <v>2.4123078062784571</v>
      </c>
      <c r="AE186">
        <v>0.18749813971002047</v>
      </c>
      <c r="AF186">
        <v>0.89069391635610839</v>
      </c>
      <c r="AG186">
        <v>2.13467300711083</v>
      </c>
      <c r="AI186">
        <v>2.1680439884004996</v>
      </c>
      <c r="AL186">
        <v>8.3652223920785002E-2</v>
      </c>
      <c r="AM186">
        <v>0.27950622775692102</v>
      </c>
      <c r="AN186">
        <v>0.28020551192251419</v>
      </c>
    </row>
    <row r="187" spans="2:40" x14ac:dyDescent="0.25">
      <c r="B187">
        <v>12.232635190121668</v>
      </c>
      <c r="C187">
        <v>4.77874927622182</v>
      </c>
      <c r="D187">
        <v>8.4303259790235003</v>
      </c>
      <c r="E187">
        <v>9.6034646423822529</v>
      </c>
      <c r="F187">
        <v>8.3131288807233723</v>
      </c>
      <c r="G187">
        <v>9.3027036271574062</v>
      </c>
      <c r="J187">
        <v>0.45848669854630592</v>
      </c>
      <c r="K187">
        <v>2.2256432182782588</v>
      </c>
      <c r="L187">
        <v>3.7559339930897981</v>
      </c>
      <c r="N187">
        <v>3.6698032638339195</v>
      </c>
      <c r="Q187">
        <v>0.17525692512133806</v>
      </c>
      <c r="R187">
        <v>0.14896815961775842</v>
      </c>
      <c r="S187">
        <v>0.44694298655189452</v>
      </c>
      <c r="W187">
        <v>12.232635190121668</v>
      </c>
      <c r="X187">
        <v>1.4782897054172568</v>
      </c>
      <c r="Y187">
        <v>2.26932852486989</v>
      </c>
      <c r="Z187">
        <v>2.4801298749607064</v>
      </c>
      <c r="AA187">
        <v>2.1460046060521778</v>
      </c>
      <c r="AB187">
        <v>2.4097370701843155</v>
      </c>
      <c r="AE187">
        <v>0.18762221114882471</v>
      </c>
      <c r="AF187">
        <v>0.8946620101662649</v>
      </c>
      <c r="AG187">
        <v>2.1299319190474453</v>
      </c>
      <c r="AI187">
        <v>2.1667311595654857</v>
      </c>
      <c r="AL187">
        <v>8.0894849804506508E-2</v>
      </c>
      <c r="AM187">
        <v>0.28652443904034958</v>
      </c>
      <c r="AN187">
        <v>0.26880897954514249</v>
      </c>
    </row>
    <row r="188" spans="2:40" x14ac:dyDescent="0.25">
      <c r="B188">
        <v>12.354961542022885</v>
      </c>
      <c r="C188">
        <v>4.7937041331977186</v>
      </c>
      <c r="D188">
        <v>8.4191436678285463</v>
      </c>
      <c r="E188">
        <v>9.5759013217601616</v>
      </c>
      <c r="F188">
        <v>8.3056981306435631</v>
      </c>
      <c r="G188">
        <v>9.2974895452109099</v>
      </c>
      <c r="J188">
        <v>0.45650345918839785</v>
      </c>
      <c r="K188">
        <v>2.2241657794159018</v>
      </c>
      <c r="L188">
        <v>3.7572326749031624</v>
      </c>
      <c r="N188">
        <v>3.6688854291346447</v>
      </c>
      <c r="Q188">
        <v>0.16270387958447557</v>
      </c>
      <c r="R188">
        <v>0.15171167474282901</v>
      </c>
      <c r="S188">
        <v>0.45348386613856606</v>
      </c>
      <c r="W188">
        <v>12.354961542022885</v>
      </c>
      <c r="X188">
        <v>1.4891104612426018</v>
      </c>
      <c r="Y188">
        <v>2.2683386767360489</v>
      </c>
      <c r="Z188">
        <v>2.4780396106278904</v>
      </c>
      <c r="AA188">
        <v>2.1439942073398761</v>
      </c>
      <c r="AB188">
        <v>2.4071485157278492</v>
      </c>
      <c r="AE188">
        <v>0.18579158295070988</v>
      </c>
      <c r="AF188">
        <v>0.90348051988433353</v>
      </c>
      <c r="AG188">
        <v>2.1293427542845733</v>
      </c>
      <c r="AI188">
        <v>2.1654079486363051</v>
      </c>
      <c r="AL188">
        <v>7.2543902330704096E-2</v>
      </c>
      <c r="AM188">
        <v>0.29042420305585287</v>
      </c>
      <c r="AN188">
        <v>0.26300364425399486</v>
      </c>
    </row>
    <row r="189" spans="2:40" x14ac:dyDescent="0.25">
      <c r="B189">
        <v>12.478511157443114</v>
      </c>
      <c r="C189">
        <v>4.8000824477588449</v>
      </c>
      <c r="D189">
        <v>8.3895276332909106</v>
      </c>
      <c r="E189">
        <v>9.529439854644016</v>
      </c>
      <c r="F189">
        <v>8.298215339104539</v>
      </c>
      <c r="G189">
        <v>9.2922336358556059</v>
      </c>
      <c r="J189">
        <v>0.45110848466367276</v>
      </c>
      <c r="K189">
        <v>2.2221321889900736</v>
      </c>
      <c r="L189">
        <v>3.7485446183216209</v>
      </c>
      <c r="N189">
        <v>3.6679594629693066</v>
      </c>
      <c r="Q189">
        <v>0.14875087579458596</v>
      </c>
      <c r="R189">
        <v>0.15643070289701047</v>
      </c>
      <c r="S189">
        <v>0.4612041821686077</v>
      </c>
      <c r="W189">
        <v>12.478511157443114</v>
      </c>
      <c r="X189">
        <v>1.4943258893739926</v>
      </c>
      <c r="Y189">
        <v>2.2608959487191949</v>
      </c>
      <c r="Z189">
        <v>2.4704199688523176</v>
      </c>
      <c r="AA189">
        <v>2.1419696849071594</v>
      </c>
      <c r="AB189">
        <v>2.4045420987204764</v>
      </c>
      <c r="AE189">
        <v>0.18201467414503533</v>
      </c>
      <c r="AF189">
        <v>0.91640735172399101</v>
      </c>
      <c r="AG189">
        <v>2.1259011728818358</v>
      </c>
      <c r="AI189">
        <v>2.1640743011595278</v>
      </c>
      <c r="AL189">
        <v>7.6341736400781943E-2</v>
      </c>
      <c r="AM189">
        <v>0.2903810966799002</v>
      </c>
      <c r="AN189">
        <v>0.25734177689394344</v>
      </c>
    </row>
    <row r="190" spans="2:40" x14ac:dyDescent="0.25">
      <c r="B190">
        <v>12.603296269017545</v>
      </c>
      <c r="C190">
        <v>4.8081865072004479</v>
      </c>
      <c r="D190">
        <v>8.3664061282323807</v>
      </c>
      <c r="E190">
        <v>9.5198644743354457</v>
      </c>
      <c r="F190">
        <v>8.2906803655155379</v>
      </c>
      <c r="G190">
        <v>9.2869356674100629</v>
      </c>
      <c r="J190">
        <v>0.44532528201317451</v>
      </c>
      <c r="K190">
        <v>2.22235116666049</v>
      </c>
      <c r="L190">
        <v>3.7491293328218975</v>
      </c>
      <c r="N190">
        <v>3.6670253038535052</v>
      </c>
      <c r="Q190">
        <v>0.13575502152155777</v>
      </c>
      <c r="R190">
        <v>0.16435989212815968</v>
      </c>
      <c r="S190">
        <v>0.46783572466752227</v>
      </c>
      <c r="W190">
        <v>12.603296269017545</v>
      </c>
      <c r="X190">
        <v>1.4978186819776624</v>
      </c>
      <c r="Y190">
        <v>2.2514410161282483</v>
      </c>
      <c r="Z190">
        <v>2.4618166001604429</v>
      </c>
      <c r="AA190">
        <v>2.1399309996631821</v>
      </c>
      <c r="AB190">
        <v>2.4019177765581166</v>
      </c>
      <c r="AE190">
        <v>0.1780376462679073</v>
      </c>
      <c r="AF190">
        <v>0.92423783441935969</v>
      </c>
      <c r="AG190">
        <v>2.1190129468517616</v>
      </c>
      <c r="AI190">
        <v>2.1627301629653588</v>
      </c>
      <c r="AL190">
        <v>9.1973507736416146E-2</v>
      </c>
      <c r="AM190">
        <v>0.2922518522865899</v>
      </c>
      <c r="AN190">
        <v>0.24921606363966586</v>
      </c>
    </row>
    <row r="191" spans="2:40" x14ac:dyDescent="0.25">
      <c r="B191">
        <v>12.72932923170772</v>
      </c>
      <c r="C191">
        <v>4.818669261055053</v>
      </c>
      <c r="D191">
        <v>8.3620768610804532</v>
      </c>
      <c r="E191">
        <v>9.5134220072071436</v>
      </c>
      <c r="F191">
        <v>8.2830930736713402</v>
      </c>
      <c r="G191">
        <v>9.2815954090413157</v>
      </c>
      <c r="J191">
        <v>0.43847519964445314</v>
      </c>
      <c r="K191">
        <v>2.2211787012858433</v>
      </c>
      <c r="L191">
        <v>3.7567162663374742</v>
      </c>
      <c r="N191">
        <v>3.6660828900512814</v>
      </c>
      <c r="Q191">
        <v>0.12185873159488406</v>
      </c>
      <c r="R191">
        <v>0.17287948318298815</v>
      </c>
      <c r="S191">
        <v>0.47156847128890106</v>
      </c>
      <c r="W191">
        <v>12.72932923170772</v>
      </c>
      <c r="X191">
        <v>1.5053873293505584</v>
      </c>
      <c r="Y191">
        <v>2.2455989035099075</v>
      </c>
      <c r="Z191">
        <v>2.4578086926479288</v>
      </c>
      <c r="AA191">
        <v>2.1378781136875302</v>
      </c>
      <c r="AB191">
        <v>2.3992755082604633</v>
      </c>
      <c r="AE191">
        <v>0.17762342964582925</v>
      </c>
      <c r="AF191">
        <v>0.93214503616602262</v>
      </c>
      <c r="AG191">
        <v>2.1193940932334661</v>
      </c>
      <c r="AI191">
        <v>2.1613754801826319</v>
      </c>
      <c r="AL191">
        <v>0.10541625821842598</v>
      </c>
      <c r="AM191">
        <v>0.29680784311501873</v>
      </c>
      <c r="AN191">
        <v>0.23462885128083491</v>
      </c>
    </row>
    <row r="192" spans="2:40" x14ac:dyDescent="0.25">
      <c r="B192">
        <v>12.856622524024797</v>
      </c>
      <c r="C192">
        <v>4.8337645907581717</v>
      </c>
      <c r="D192">
        <v>8.346809043785651</v>
      </c>
      <c r="E192">
        <v>9.4769536302272996</v>
      </c>
      <c r="F192">
        <v>8.2754533318645258</v>
      </c>
      <c r="G192">
        <v>9.2762126308208543</v>
      </c>
      <c r="J192">
        <v>0.43102033966724068</v>
      </c>
      <c r="K192">
        <v>2.2148941797162074</v>
      </c>
      <c r="L192">
        <v>3.7509061147491836</v>
      </c>
      <c r="N192">
        <v>3.6651321595788917</v>
      </c>
      <c r="Q192">
        <v>0.10693233954145341</v>
      </c>
      <c r="R192">
        <v>0.17770209190750208</v>
      </c>
      <c r="S192">
        <v>0.47500878391463558</v>
      </c>
      <c r="W192">
        <v>12.856622524024797</v>
      </c>
      <c r="X192">
        <v>1.5138867917152981</v>
      </c>
      <c r="Y192">
        <v>2.2369323450828218</v>
      </c>
      <c r="Z192">
        <v>2.4588398650647267</v>
      </c>
      <c r="AA192">
        <v>2.1358109902604792</v>
      </c>
      <c r="AB192">
        <v>2.3966152545107029</v>
      </c>
      <c r="AE192">
        <v>0.18154007251722257</v>
      </c>
      <c r="AF192">
        <v>0.94258236486529157</v>
      </c>
      <c r="AG192">
        <v>2.128707754129231</v>
      </c>
      <c r="AI192">
        <v>2.1600101992540761</v>
      </c>
      <c r="AL192">
        <v>0.12796696859686707</v>
      </c>
      <c r="AM192">
        <v>0.29891470684201238</v>
      </c>
      <c r="AN192">
        <v>0.21572115544962422</v>
      </c>
    </row>
    <row r="193" spans="2:40" x14ac:dyDescent="0.25">
      <c r="B193">
        <v>12.985188749265046</v>
      </c>
      <c r="C193">
        <v>4.8456835003634975</v>
      </c>
      <c r="D193">
        <v>8.3165528705113356</v>
      </c>
      <c r="E193">
        <v>9.4396675186435672</v>
      </c>
      <c r="F193">
        <v>8.2677610129990562</v>
      </c>
      <c r="G193">
        <v>9.2707871037817178</v>
      </c>
      <c r="J193">
        <v>0.42367190908469216</v>
      </c>
      <c r="K193">
        <v>2.2087710881067641</v>
      </c>
      <c r="L193">
        <v>3.7426574484670638</v>
      </c>
      <c r="N193">
        <v>3.6641730502087171</v>
      </c>
      <c r="Q193">
        <v>9.4818705393228939E-2</v>
      </c>
      <c r="R193">
        <v>0.17882488762663637</v>
      </c>
      <c r="S193">
        <v>0.47782268094150454</v>
      </c>
      <c r="W193">
        <v>12.985188749265046</v>
      </c>
      <c r="X193">
        <v>1.5190701287524102</v>
      </c>
      <c r="Y193">
        <v>2.222399362641065</v>
      </c>
      <c r="Z193">
        <v>2.4609796022594503</v>
      </c>
      <c r="AA193">
        <v>2.1337295938936203</v>
      </c>
      <c r="AB193">
        <v>2.3939369776956738</v>
      </c>
      <c r="AE193">
        <v>0.18724543256833118</v>
      </c>
      <c r="AF193">
        <v>0.95231591934516024</v>
      </c>
      <c r="AG193">
        <v>2.1350018964099138</v>
      </c>
      <c r="AI193">
        <v>2.1586342669518652</v>
      </c>
      <c r="AL193">
        <v>0.15421395834298326</v>
      </c>
      <c r="AM193">
        <v>0.29501823096444318</v>
      </c>
      <c r="AN193">
        <v>0.20103944795217507</v>
      </c>
    </row>
    <row r="194" spans="2:40" x14ac:dyDescent="0.25">
      <c r="B194">
        <v>13.115040636757696</v>
      </c>
      <c r="C194">
        <v>4.8466132375275883</v>
      </c>
      <c r="D194">
        <v>8.2968730819157983</v>
      </c>
      <c r="E194">
        <v>9.4240874414177576</v>
      </c>
      <c r="F194">
        <v>8.2600159947051779</v>
      </c>
      <c r="G194">
        <v>9.2653185999766769</v>
      </c>
      <c r="J194">
        <v>0.41681036667969185</v>
      </c>
      <c r="K194">
        <v>2.2051295371626511</v>
      </c>
      <c r="L194">
        <v>3.7463392267697366</v>
      </c>
      <c r="N194">
        <v>3.6632054994733085</v>
      </c>
      <c r="Q194">
        <v>8.4293170287050884E-2</v>
      </c>
      <c r="R194">
        <v>0.17875352756255747</v>
      </c>
      <c r="S194">
        <v>0.48145008096405872</v>
      </c>
      <c r="W194">
        <v>13.115040636757696</v>
      </c>
      <c r="X194">
        <v>1.5271915013395314</v>
      </c>
      <c r="Y194">
        <v>2.2089306815247451</v>
      </c>
      <c r="Z194">
        <v>2.4619940582355531</v>
      </c>
      <c r="AA194">
        <v>2.1316338903608414</v>
      </c>
      <c r="AB194">
        <v>2.3912406419464673</v>
      </c>
      <c r="AE194">
        <v>0.19406843841697116</v>
      </c>
      <c r="AF194">
        <v>0.95824944932263667</v>
      </c>
      <c r="AG194">
        <v>2.1378928889156796</v>
      </c>
      <c r="AI194">
        <v>2.1572476303934471</v>
      </c>
      <c r="AL194">
        <v>0.17470817410482251</v>
      </c>
      <c r="AM194">
        <v>0.28750916109875441</v>
      </c>
      <c r="AN194">
        <v>0.18941022032377877</v>
      </c>
    </row>
    <row r="195" spans="2:40" x14ac:dyDescent="0.25">
      <c r="B195">
        <v>13.246191043125274</v>
      </c>
      <c r="C195">
        <v>4.8561437620266128</v>
      </c>
      <c r="D195">
        <v>8.2895306691249893</v>
      </c>
      <c r="E195">
        <v>9.4228393743944778</v>
      </c>
      <c r="F195">
        <v>8.2522181594556407</v>
      </c>
      <c r="G195">
        <v>9.2598068925375383</v>
      </c>
      <c r="J195">
        <v>0.41384154998260853</v>
      </c>
      <c r="K195">
        <v>2.2008762028508664</v>
      </c>
      <c r="L195">
        <v>3.7575497826760249</v>
      </c>
      <c r="N195">
        <v>3.6622294446695749</v>
      </c>
      <c r="Q195">
        <v>8.0501014181867919E-2</v>
      </c>
      <c r="R195">
        <v>0.18099608366635089</v>
      </c>
      <c r="S195">
        <v>0.48454327515905637</v>
      </c>
      <c r="W195">
        <v>13.246191043125274</v>
      </c>
      <c r="X195">
        <v>1.5389931986445746</v>
      </c>
      <c r="Y195">
        <v>2.2012604292652438</v>
      </c>
      <c r="Z195">
        <v>2.461947877277102</v>
      </c>
      <c r="AA195">
        <v>2.129523846729672</v>
      </c>
      <c r="AB195">
        <v>2.3885262131794569</v>
      </c>
      <c r="AE195">
        <v>0.20122933249893246</v>
      </c>
      <c r="AF195">
        <v>0.96461140553185387</v>
      </c>
      <c r="AG195">
        <v>2.1422869026397864</v>
      </c>
      <c r="AI195">
        <v>2.155850237057654</v>
      </c>
      <c r="AL195">
        <v>0.19084266012703932</v>
      </c>
      <c r="AM195">
        <v>0.28305229192536407</v>
      </c>
      <c r="AN195">
        <v>0.17682132762520339</v>
      </c>
    </row>
    <row r="196" spans="2:40" x14ac:dyDescent="0.25">
      <c r="B196">
        <v>13.378652953556527</v>
      </c>
      <c r="C196">
        <v>4.8703255509873404</v>
      </c>
      <c r="D196">
        <v>8.2560979631198386</v>
      </c>
      <c r="E196">
        <v>9.3630181122763823</v>
      </c>
      <c r="F196">
        <v>8.2443673946832163</v>
      </c>
      <c r="G196">
        <v>9.2542517557355612</v>
      </c>
      <c r="J196">
        <v>0.41718037658292423</v>
      </c>
      <c r="K196">
        <v>2.1886747572692578</v>
      </c>
      <c r="L196">
        <v>3.7560147335653014</v>
      </c>
      <c r="N196">
        <v>3.6612448228631145</v>
      </c>
      <c r="Q196">
        <v>9.0524471110965982E-2</v>
      </c>
      <c r="R196">
        <v>0.1822853317063319</v>
      </c>
      <c r="S196">
        <v>0.48381530075388463</v>
      </c>
      <c r="W196">
        <v>13.378652953556527</v>
      </c>
      <c r="X196">
        <v>1.5512784538023974</v>
      </c>
      <c r="Y196">
        <v>2.188367406169101</v>
      </c>
      <c r="Z196">
        <v>2.4713430890876111</v>
      </c>
      <c r="AA196">
        <v>2.1273994313929809</v>
      </c>
      <c r="AB196">
        <v>2.3857936591377622</v>
      </c>
      <c r="AE196">
        <v>0.20547504054003071</v>
      </c>
      <c r="AF196">
        <v>0.97989602239924756</v>
      </c>
      <c r="AG196">
        <v>2.1585364497991102</v>
      </c>
      <c r="AI196">
        <v>2.1544420348011042</v>
      </c>
      <c r="AL196">
        <v>0.22088238525892509</v>
      </c>
      <c r="AM196">
        <v>0.28423907959377737</v>
      </c>
      <c r="AN196">
        <v>0.14842338121275339</v>
      </c>
    </row>
    <row r="197" spans="2:40" x14ac:dyDescent="0.25">
      <c r="B197">
        <v>13.512439483092093</v>
      </c>
      <c r="C197">
        <v>4.8709810753496043</v>
      </c>
      <c r="D197">
        <v>8.2232462951071881</v>
      </c>
      <c r="E197">
        <v>9.3385746887453358</v>
      </c>
      <c r="F197">
        <v>8.2364635928995114</v>
      </c>
      <c r="G197">
        <v>9.2486529650430089</v>
      </c>
      <c r="J197">
        <v>0.41876982055582962</v>
      </c>
      <c r="K197">
        <v>2.1820043033714716</v>
      </c>
      <c r="L197">
        <v>3.748512321806496</v>
      </c>
      <c r="N197">
        <v>3.6602515708926902</v>
      </c>
      <c r="Q197">
        <v>9.4984540450956098E-2</v>
      </c>
      <c r="R197">
        <v>0.18129408283601248</v>
      </c>
      <c r="S197">
        <v>0.48308157966705895</v>
      </c>
      <c r="W197">
        <v>13.512439483092093</v>
      </c>
      <c r="X197">
        <v>1.5549481259530538</v>
      </c>
      <c r="Y197">
        <v>2.1724200654391956</v>
      </c>
      <c r="Z197">
        <v>2.4811019275896911</v>
      </c>
      <c r="AA197">
        <v>2.1252606141010304</v>
      </c>
      <c r="AB197">
        <v>2.3830429494331367</v>
      </c>
      <c r="AE197">
        <v>0.20533807797027945</v>
      </c>
      <c r="AF197">
        <v>0.98426233128017215</v>
      </c>
      <c r="AG197">
        <v>2.1651639588695408</v>
      </c>
      <c r="AI197">
        <v>2.1530229718748859</v>
      </c>
      <c r="AL197">
        <v>0.24197130285735433</v>
      </c>
      <c r="AM197">
        <v>0.28323823533829284</v>
      </c>
      <c r="AN197">
        <v>0.12808963370275986</v>
      </c>
    </row>
    <row r="198" spans="2:40" x14ac:dyDescent="0.25">
      <c r="B198">
        <v>13.647563877923014</v>
      </c>
      <c r="C198">
        <v>4.8751449120118959</v>
      </c>
      <c r="D198">
        <v>8.2165562892545072</v>
      </c>
      <c r="E198">
        <v>9.3515361847691896</v>
      </c>
      <c r="F198">
        <v>8.2285066518150654</v>
      </c>
      <c r="G198">
        <v>9.2430102971958359</v>
      </c>
      <c r="J198">
        <v>0.42416878664002861</v>
      </c>
      <c r="K198">
        <v>2.1743534269155886</v>
      </c>
      <c r="L198">
        <v>3.7568367371093387</v>
      </c>
      <c r="N198">
        <v>3.6592496253748568</v>
      </c>
      <c r="Q198">
        <v>9.9298602362855912E-2</v>
      </c>
      <c r="R198">
        <v>0.1807262346371005</v>
      </c>
      <c r="S198">
        <v>0.48255236959138803</v>
      </c>
      <c r="W198">
        <v>13.647563877923014</v>
      </c>
      <c r="X198">
        <v>1.5623671033096784</v>
      </c>
      <c r="Y198">
        <v>2.163040503910898</v>
      </c>
      <c r="Z198">
        <v>2.4822162919365729</v>
      </c>
      <c r="AA198">
        <v>2.1231073659938779</v>
      </c>
      <c r="AB198">
        <v>2.3802740555882735</v>
      </c>
      <c r="AE198">
        <v>0.20674489610403679</v>
      </c>
      <c r="AF198">
        <v>0.98275384401703625</v>
      </c>
      <c r="AG198">
        <v>2.1637201760760516</v>
      </c>
      <c r="AI198">
        <v>2.1515929969415351</v>
      </c>
      <c r="AL198">
        <v>0.26389513484713256</v>
      </c>
      <c r="AM198">
        <v>0.27789366160771939</v>
      </c>
      <c r="AN198">
        <v>0.11681694454769753</v>
      </c>
    </row>
    <row r="199" spans="2:40" x14ac:dyDescent="0.25">
      <c r="B199">
        <v>13.784039516702244</v>
      </c>
      <c r="C199">
        <v>4.8824455200136017</v>
      </c>
      <c r="D199">
        <v>8.2196025550859737</v>
      </c>
      <c r="E199">
        <v>9.3417190708015632</v>
      </c>
      <c r="F199">
        <v>8.2204964744607043</v>
      </c>
      <c r="G199">
        <v>9.2373235302575427</v>
      </c>
      <c r="J199">
        <v>0.42770367059134395</v>
      </c>
      <c r="K199">
        <v>2.1657954717740906</v>
      </c>
      <c r="L199">
        <v>3.7637149155321512</v>
      </c>
      <c r="N199">
        <v>3.658238922708736</v>
      </c>
      <c r="Q199">
        <v>0.10228432456430363</v>
      </c>
      <c r="R199">
        <v>0.18208337526678067</v>
      </c>
      <c r="S199">
        <v>0.48101501234961602</v>
      </c>
      <c r="W199">
        <v>13.784039516702244</v>
      </c>
      <c r="X199">
        <v>1.5756310106648359</v>
      </c>
      <c r="Y199">
        <v>2.1619844601423801</v>
      </c>
      <c r="Z199">
        <v>2.4791303721349918</v>
      </c>
      <c r="AA199">
        <v>2.120939659634129</v>
      </c>
      <c r="AB199">
        <v>2.3774869510795269</v>
      </c>
      <c r="AE199">
        <v>0.21350084666167901</v>
      </c>
      <c r="AF199">
        <v>0.97927224467068064</v>
      </c>
      <c r="AG199">
        <v>2.1717894384643954</v>
      </c>
      <c r="AI199">
        <v>2.1501520590923047</v>
      </c>
      <c r="AL199">
        <v>0.28807080091120041</v>
      </c>
      <c r="AM199">
        <v>0.27329610189964948</v>
      </c>
      <c r="AN199">
        <v>0.1129885128060712</v>
      </c>
    </row>
    <row r="200" spans="2:40" x14ac:dyDescent="0.25">
      <c r="B200">
        <v>13.921879911869267</v>
      </c>
      <c r="C200">
        <v>4.8887032970014666</v>
      </c>
      <c r="D200">
        <v>8.2003372527068663</v>
      </c>
      <c r="E200">
        <v>9.309293529385112</v>
      </c>
      <c r="F200">
        <v>8.2124329693101696</v>
      </c>
      <c r="G200">
        <v>9.2315924436841748</v>
      </c>
      <c r="J200">
        <v>0.42931598658030601</v>
      </c>
      <c r="K200">
        <v>2.1559743869199677</v>
      </c>
      <c r="L200">
        <v>3.7594023254836988</v>
      </c>
      <c r="N200">
        <v>3.6572193990809478</v>
      </c>
      <c r="Q200">
        <v>0.10432254066951838</v>
      </c>
      <c r="R200">
        <v>0.18358174408981676</v>
      </c>
      <c r="S200">
        <v>0.4770080673859442</v>
      </c>
      <c r="W200">
        <v>13.921879911869267</v>
      </c>
      <c r="X200">
        <v>1.5853683784224484</v>
      </c>
      <c r="Y200">
        <v>2.1584270159424919</v>
      </c>
      <c r="Z200">
        <v>2.4773094329825369</v>
      </c>
      <c r="AA200">
        <v>2.1187574690400304</v>
      </c>
      <c r="AB200">
        <v>2.3746816113800406</v>
      </c>
      <c r="AE200">
        <v>0.2249588285353136</v>
      </c>
      <c r="AF200">
        <v>0.98214098997006738</v>
      </c>
      <c r="AG200">
        <v>2.1843643129984187</v>
      </c>
      <c r="AI200">
        <v>2.1487001078647276</v>
      </c>
      <c r="AL200">
        <v>0.31247565573506708</v>
      </c>
      <c r="AM200">
        <v>0.27046016124088618</v>
      </c>
      <c r="AN200">
        <v>0.11416207156932208</v>
      </c>
    </row>
    <row r="201" spans="2:40" x14ac:dyDescent="0.25">
      <c r="B201">
        <v>14.061098710987959</v>
      </c>
      <c r="C201">
        <v>4.8858595021771745</v>
      </c>
      <c r="D201">
        <v>8.1709832921434131</v>
      </c>
      <c r="E201">
        <v>9.2860821816621737</v>
      </c>
      <c r="F201">
        <v>8.2043160504039587</v>
      </c>
      <c r="G201">
        <v>9.2258168183905056</v>
      </c>
      <c r="J201">
        <v>0.43140594909722102</v>
      </c>
      <c r="K201">
        <v>2.1484754086802336</v>
      </c>
      <c r="L201">
        <v>3.7543995166734732</v>
      </c>
      <c r="N201">
        <v>3.6561909904706975</v>
      </c>
      <c r="Q201">
        <v>0.10635917879194026</v>
      </c>
      <c r="R201">
        <v>0.18088494050446469</v>
      </c>
      <c r="S201">
        <v>0.4704768257813588</v>
      </c>
      <c r="W201">
        <v>14.061098710987959</v>
      </c>
      <c r="X201">
        <v>1.5887440685481644</v>
      </c>
      <c r="Y201">
        <v>2.1471466149072618</v>
      </c>
      <c r="Z201">
        <v>2.4770449569249866</v>
      </c>
      <c r="AA201">
        <v>2.1165607697189071</v>
      </c>
      <c r="AB201">
        <v>2.3718580140032799</v>
      </c>
      <c r="AE201">
        <v>0.23596116635686196</v>
      </c>
      <c r="AF201">
        <v>0.98277232727561503</v>
      </c>
      <c r="AG201">
        <v>2.1837939163046691</v>
      </c>
      <c r="AI201">
        <v>2.1472370932604754</v>
      </c>
      <c r="AL201">
        <v>0.33269147803961485</v>
      </c>
      <c r="AM201">
        <v>0.26711453190051759</v>
      </c>
      <c r="AN201">
        <v>0.12005092375823735</v>
      </c>
    </row>
    <row r="202" spans="2:40" x14ac:dyDescent="0.25">
      <c r="B202">
        <v>14.201709698097838</v>
      </c>
      <c r="C202">
        <v>4.8869815332168303</v>
      </c>
      <c r="D202">
        <v>8.1599121114805122</v>
      </c>
      <c r="E202">
        <v>9.2841745674165939</v>
      </c>
      <c r="F202">
        <v>8.196145637474423</v>
      </c>
      <c r="G202">
        <v>9.2199964368173895</v>
      </c>
      <c r="J202">
        <v>0.4338664405526646</v>
      </c>
      <c r="K202">
        <v>2.1451395628873051</v>
      </c>
      <c r="L202">
        <v>3.7569734689501524</v>
      </c>
      <c r="N202">
        <v>3.6551536326550238</v>
      </c>
      <c r="Q202">
        <v>0.10389208164533817</v>
      </c>
      <c r="R202">
        <v>0.17918130650086492</v>
      </c>
      <c r="S202">
        <v>0.46032328977015968</v>
      </c>
      <c r="W202">
        <v>14.201709698097838</v>
      </c>
      <c r="X202">
        <v>1.5911668433985628</v>
      </c>
      <c r="Y202">
        <v>2.1389215956515675</v>
      </c>
      <c r="Z202">
        <v>2.4625148817218552</v>
      </c>
      <c r="AA202">
        <v>2.1143495387009317</v>
      </c>
      <c r="AB202">
        <v>2.3690161385469555</v>
      </c>
      <c r="AE202">
        <v>0.24891236792572821</v>
      </c>
      <c r="AF202">
        <v>0.96059111816859322</v>
      </c>
      <c r="AG202">
        <v>2.1776329156388821</v>
      </c>
      <c r="AI202">
        <v>2.1457629657635184</v>
      </c>
      <c r="AL202">
        <v>0.35670703602687281</v>
      </c>
      <c r="AM202">
        <v>0.25806592650505844</v>
      </c>
      <c r="AN202">
        <v>0.13054639519924219</v>
      </c>
    </row>
    <row r="203" spans="2:40" x14ac:dyDescent="0.25">
      <c r="B203">
        <v>14.343726795078817</v>
      </c>
      <c r="C203">
        <v>4.8978756682656517</v>
      </c>
      <c r="D203">
        <v>8.1517479141166618</v>
      </c>
      <c r="E203">
        <v>9.2548021174364266</v>
      </c>
      <c r="F203">
        <v>8.1879216560720387</v>
      </c>
      <c r="G203">
        <v>9.2141310830003214</v>
      </c>
      <c r="J203">
        <v>0.43408321566670177</v>
      </c>
      <c r="K203">
        <v>2.1403116385629608</v>
      </c>
      <c r="L203">
        <v>3.755975656529376</v>
      </c>
      <c r="N203">
        <v>3.6541072612142065</v>
      </c>
      <c r="Q203">
        <v>9.7676867984026083E-2</v>
      </c>
      <c r="R203">
        <v>0.18002667404456832</v>
      </c>
      <c r="S203">
        <v>0.45318929812397807</v>
      </c>
      <c r="W203">
        <v>14.343726795078817</v>
      </c>
      <c r="X203">
        <v>1.5921024299790694</v>
      </c>
      <c r="Y203">
        <v>2.1323332219807272</v>
      </c>
      <c r="Z203">
        <v>2.4464801919064154</v>
      </c>
      <c r="AA203">
        <v>2.1121237545732279</v>
      </c>
      <c r="AB203">
        <v>2.3661559667373395</v>
      </c>
      <c r="AE203">
        <v>0.25573562131685201</v>
      </c>
      <c r="AF203">
        <v>0.95228139267124579</v>
      </c>
      <c r="AG203">
        <v>2.1825785985694015</v>
      </c>
      <c r="AI203">
        <v>2.1442776763585814</v>
      </c>
      <c r="AL203">
        <v>0.37003025594029049</v>
      </c>
      <c r="AM203">
        <v>0.25366420319701777</v>
      </c>
      <c r="AN203">
        <v>0.14076184632650951</v>
      </c>
    </row>
    <row r="204" spans="2:40" x14ac:dyDescent="0.25">
      <c r="B204">
        <v>14.487164063029606</v>
      </c>
      <c r="C204">
        <v>4.9001553854104944</v>
      </c>
      <c r="D204">
        <v>8.1182663744281189</v>
      </c>
      <c r="E204">
        <v>9.2081131516406955</v>
      </c>
      <c r="F204">
        <v>8.1796440376928956</v>
      </c>
      <c r="G204">
        <v>9.2082205426391752</v>
      </c>
      <c r="J204">
        <v>0.43660187148992341</v>
      </c>
      <c r="K204">
        <v>2.1338628778641597</v>
      </c>
      <c r="L204">
        <v>3.7447429281362186</v>
      </c>
      <c r="N204">
        <v>3.6530518115373427</v>
      </c>
      <c r="Q204">
        <v>9.2166052088059364E-2</v>
      </c>
      <c r="R204">
        <v>0.17860224556582249</v>
      </c>
      <c r="S204">
        <v>0.44562461721373348</v>
      </c>
      <c r="W204">
        <v>14.487164063029606</v>
      </c>
      <c r="X204">
        <v>1.5847970596653067</v>
      </c>
      <c r="Y204">
        <v>2.1202217277100233</v>
      </c>
      <c r="Z204">
        <v>2.4282587995518292</v>
      </c>
      <c r="AA204">
        <v>2.1098833975143005</v>
      </c>
      <c r="AB204">
        <v>2.363277482473956</v>
      </c>
      <c r="AE204">
        <v>0.25864443776747209</v>
      </c>
      <c r="AF204">
        <v>0.94910403107216812</v>
      </c>
      <c r="AG204">
        <v>2.1857836914798607</v>
      </c>
      <c r="AI204">
        <v>2.1427811765499039</v>
      </c>
      <c r="AL204">
        <v>0.37361297927859499</v>
      </c>
      <c r="AM204">
        <v>0.25275817443929238</v>
      </c>
      <c r="AN204">
        <v>0.15446653621506573</v>
      </c>
    </row>
    <row r="205" spans="2:40" x14ac:dyDescent="0.25">
      <c r="B205">
        <v>14.632035703659902</v>
      </c>
      <c r="C205">
        <v>4.9024338616940071</v>
      </c>
      <c r="D205">
        <v>8.089184961877276</v>
      </c>
      <c r="E205">
        <v>9.2190620981307472</v>
      </c>
      <c r="F205">
        <v>8.1713127199073323</v>
      </c>
      <c r="G205">
        <v>9.2022646031691782</v>
      </c>
      <c r="J205">
        <v>0.44471176964428283</v>
      </c>
      <c r="K205">
        <v>2.1292072578374888</v>
      </c>
      <c r="L205">
        <v>3.7434800223257683</v>
      </c>
      <c r="N205">
        <v>3.6519872188280877</v>
      </c>
      <c r="Q205">
        <v>8.5900778025412433E-2</v>
      </c>
      <c r="R205">
        <v>0.17064636007964593</v>
      </c>
      <c r="S205">
        <v>0.43279093246659522</v>
      </c>
      <c r="W205">
        <v>14.632035703659902</v>
      </c>
      <c r="X205">
        <v>1.5812599989018836</v>
      </c>
      <c r="Y205">
        <v>2.1075433816027718</v>
      </c>
      <c r="Z205">
        <v>2.4094642432470446</v>
      </c>
      <c r="AA205">
        <v>2.1076284493287862</v>
      </c>
      <c r="AB205">
        <v>2.3603806718746485</v>
      </c>
      <c r="AE205">
        <v>0.25636265826259508</v>
      </c>
      <c r="AF205">
        <v>0.93476016066138201</v>
      </c>
      <c r="AG205">
        <v>2.1743781428619329</v>
      </c>
      <c r="AI205">
        <v>2.1412734183803028</v>
      </c>
      <c r="AL205">
        <v>0.37230084045098144</v>
      </c>
      <c r="AM205">
        <v>0.2484356898602566</v>
      </c>
      <c r="AN205">
        <v>0.17663920620302068</v>
      </c>
    </row>
    <row r="206" spans="2:40" x14ac:dyDescent="0.25">
      <c r="B206">
        <v>14.778356060696501</v>
      </c>
      <c r="C206">
        <v>4.9042831363455157</v>
      </c>
      <c r="D206">
        <v>8.0907465877637215</v>
      </c>
      <c r="E206">
        <v>9.2170022336200432</v>
      </c>
      <c r="F206">
        <v>8.1629276464897345</v>
      </c>
      <c r="G206">
        <v>9.1962630538330696</v>
      </c>
      <c r="J206">
        <v>0.44821540725370945</v>
      </c>
      <c r="K206">
        <v>2.1245344385201648</v>
      </c>
      <c r="L206">
        <v>3.7463456898928462</v>
      </c>
      <c r="N206">
        <v>3.6509134181105702</v>
      </c>
      <c r="Q206">
        <v>8.0033671884562257E-2</v>
      </c>
      <c r="R206">
        <v>0.16455058446896934</v>
      </c>
      <c r="S206">
        <v>0.42231805019509938</v>
      </c>
      <c r="W206">
        <v>14.778356060696501</v>
      </c>
      <c r="X206">
        <v>1.5789195421349991</v>
      </c>
      <c r="Y206">
        <v>2.1089701792646713</v>
      </c>
      <c r="Z206">
        <v>2.3959322461334001</v>
      </c>
      <c r="AA206">
        <v>2.1053588934825216</v>
      </c>
      <c r="AB206">
        <v>2.3574655233210082</v>
      </c>
      <c r="AE206">
        <v>0.25856871386376362</v>
      </c>
      <c r="AF206">
        <v>0.92436382836351494</v>
      </c>
      <c r="AG206">
        <v>2.1745166543419971</v>
      </c>
      <c r="AI206">
        <v>2.1397543544505422</v>
      </c>
      <c r="AL206">
        <v>0.36531878390013989</v>
      </c>
      <c r="AM206">
        <v>0.24487180852492152</v>
      </c>
      <c r="AN206">
        <v>0.1894830399338942</v>
      </c>
    </row>
    <row r="207" spans="2:40" x14ac:dyDescent="0.25">
      <c r="B207">
        <v>14.926139621303466</v>
      </c>
      <c r="C207">
        <v>4.9070040827232244</v>
      </c>
      <c r="D207">
        <v>8.0738934573331864</v>
      </c>
      <c r="E207">
        <v>9.1893508136669446</v>
      </c>
      <c r="F207">
        <v>8.1544887675494486</v>
      </c>
      <c r="G207">
        <v>9.1902156857545112</v>
      </c>
      <c r="J207">
        <v>0.45136186220045826</v>
      </c>
      <c r="K207">
        <v>2.1217455936357204</v>
      </c>
      <c r="L207">
        <v>3.7377734020202755</v>
      </c>
      <c r="N207">
        <v>3.649830344235478</v>
      </c>
      <c r="Q207">
        <v>7.537495304914478E-2</v>
      </c>
      <c r="R207">
        <v>0.15959977014347235</v>
      </c>
      <c r="S207">
        <v>0.41599740260887752</v>
      </c>
      <c r="W207">
        <v>14.926139621303466</v>
      </c>
      <c r="X207">
        <v>1.5713036314768634</v>
      </c>
      <c r="Y207">
        <v>2.1055727852213253</v>
      </c>
      <c r="Z207">
        <v>2.3792290362894111</v>
      </c>
      <c r="AA207">
        <v>2.1030747151379221</v>
      </c>
      <c r="AB207">
        <v>2.3545320275041548</v>
      </c>
      <c r="AE207">
        <v>0.2674072376532714</v>
      </c>
      <c r="AF207">
        <v>0.91975268415798306</v>
      </c>
      <c r="AG207">
        <v>2.1820018119424978</v>
      </c>
      <c r="AI207">
        <v>2.1382239379390033</v>
      </c>
      <c r="AL207">
        <v>0.35136670424761784</v>
      </c>
      <c r="AM207">
        <v>0.24071466395004565</v>
      </c>
      <c r="AN207">
        <v>0.20101518798614362</v>
      </c>
    </row>
    <row r="208" spans="2:40" x14ac:dyDescent="0.25">
      <c r="B208">
        <v>15.075401017516501</v>
      </c>
      <c r="C208">
        <v>4.9083220946276889</v>
      </c>
      <c r="D208">
        <v>8.0444041709700578</v>
      </c>
      <c r="E208">
        <v>9.1629850910838258</v>
      </c>
      <c r="F208">
        <v>8.1459960396628048</v>
      </c>
      <c r="G208">
        <v>9.1841222920127237</v>
      </c>
      <c r="J208">
        <v>0.45696078045548871</v>
      </c>
      <c r="K208">
        <v>2.1231431425426117</v>
      </c>
      <c r="L208">
        <v>3.7308834032160889</v>
      </c>
      <c r="N208">
        <v>3.6487379318863224</v>
      </c>
      <c r="Q208">
        <v>7.0876272945499461E-2</v>
      </c>
      <c r="R208">
        <v>0.15260152980399766</v>
      </c>
      <c r="S208">
        <v>0.40735759893771945</v>
      </c>
      <c r="W208">
        <v>15.075401017516501</v>
      </c>
      <c r="X208">
        <v>1.5609567262898514</v>
      </c>
      <c r="Y208">
        <v>2.0943575798621183</v>
      </c>
      <c r="Z208">
        <v>2.3544453634275362</v>
      </c>
      <c r="AA208">
        <v>2.1007759011896634</v>
      </c>
      <c r="AB208">
        <v>2.3515801774708676</v>
      </c>
      <c r="AE208">
        <v>0.28123634597843761</v>
      </c>
      <c r="AF208">
        <v>0.91348099693373874</v>
      </c>
      <c r="AG208">
        <v>2.1800283468631791</v>
      </c>
      <c r="AI208">
        <v>2.1366821226216706</v>
      </c>
      <c r="AL208">
        <v>0.32044374179319174</v>
      </c>
      <c r="AM208">
        <v>0.23581571895851472</v>
      </c>
      <c r="AN208">
        <v>0.20972936177546794</v>
      </c>
    </row>
    <row r="209" spans="2:40" x14ac:dyDescent="0.25">
      <c r="B209">
        <v>15.226155027691666</v>
      </c>
      <c r="C209">
        <v>4.9151219858896571</v>
      </c>
      <c r="D209">
        <v>8.0429028357365038</v>
      </c>
      <c r="E209">
        <v>9.1760225310049517</v>
      </c>
      <c r="F209">
        <v>8.1374494260062207</v>
      </c>
      <c r="G209">
        <v>9.1779826677183571</v>
      </c>
      <c r="J209">
        <v>0.46272081010795502</v>
      </c>
      <c r="K209">
        <v>2.1209540250244969</v>
      </c>
      <c r="L209">
        <v>3.7341510260188517</v>
      </c>
      <c r="N209">
        <v>3.6476361155858812</v>
      </c>
      <c r="Q209">
        <v>7.2518396695492232E-2</v>
      </c>
      <c r="R209">
        <v>0.15214587873739382</v>
      </c>
      <c r="S209">
        <v>0.39716793205393874</v>
      </c>
      <c r="W209">
        <v>15.226155027691666</v>
      </c>
      <c r="X209">
        <v>1.5592621919201832</v>
      </c>
      <c r="Y209">
        <v>2.0936617742674311</v>
      </c>
      <c r="Z209">
        <v>2.344226083249128</v>
      </c>
      <c r="AA209">
        <v>2.0984624403006662</v>
      </c>
      <c r="AB209">
        <v>2.3486099686700448</v>
      </c>
      <c r="AE209">
        <v>0.28566950723419138</v>
      </c>
      <c r="AF209">
        <v>0.91014748169185977</v>
      </c>
      <c r="AG209">
        <v>2.175756719932465</v>
      </c>
      <c r="AI209">
        <v>2.1351288628924205</v>
      </c>
      <c r="AL209">
        <v>0.29890541972180051</v>
      </c>
      <c r="AM209">
        <v>0.23417146038161213</v>
      </c>
      <c r="AN209">
        <v>0.21484942826824105</v>
      </c>
    </row>
    <row r="210" spans="2:40" x14ac:dyDescent="0.25">
      <c r="B210">
        <v>15.378416577968583</v>
      </c>
      <c r="C210">
        <v>4.9251639879732299</v>
      </c>
      <c r="D210">
        <v>8.0240276866746125</v>
      </c>
      <c r="E210">
        <v>9.1452618525175495</v>
      </c>
      <c r="F210">
        <v>8.12884889649035</v>
      </c>
      <c r="G210">
        <v>9.1717966100906168</v>
      </c>
      <c r="J210">
        <v>0.47196299907549949</v>
      </c>
      <c r="K210">
        <v>2.1132976999476578</v>
      </c>
      <c r="L210">
        <v>3.7251243640424008</v>
      </c>
      <c r="N210">
        <v>3.6465248297028268</v>
      </c>
      <c r="Q210">
        <v>8.0051073750083024E-2</v>
      </c>
      <c r="R210">
        <v>0.15442533082229867</v>
      </c>
      <c r="S210">
        <v>0.38304015967893329</v>
      </c>
      <c r="W210">
        <v>15.378416577968583</v>
      </c>
      <c r="X210">
        <v>1.5568225477891269</v>
      </c>
      <c r="Y210">
        <v>2.0912643348730415</v>
      </c>
      <c r="Z210">
        <v>2.3191629180705466</v>
      </c>
      <c r="AA210">
        <v>2.0961343229383647</v>
      </c>
      <c r="AB210">
        <v>2.3456213989994916</v>
      </c>
      <c r="AE210">
        <v>0.28548629699139821</v>
      </c>
      <c r="AF210">
        <v>0.91868921782253943</v>
      </c>
      <c r="AG210">
        <v>2.1714543333845042</v>
      </c>
      <c r="AI210">
        <v>2.1335641137836245</v>
      </c>
      <c r="AL210">
        <v>0.27016509746160866</v>
      </c>
      <c r="AM210">
        <v>0.22385108259247671</v>
      </c>
      <c r="AN210">
        <v>0.2253055742076038</v>
      </c>
    </row>
    <row r="211" spans="2:40" x14ac:dyDescent="0.25">
      <c r="B211">
        <v>15.53220074374827</v>
      </c>
      <c r="C211">
        <v>4.9331601189366996</v>
      </c>
      <c r="D211">
        <v>8.0013982493694602</v>
      </c>
      <c r="E211">
        <v>9.1315170038834061</v>
      </c>
      <c r="F211">
        <v>8.1201944278952531</v>
      </c>
      <c r="G211">
        <v>9.1655639185356463</v>
      </c>
      <c r="J211">
        <v>0.47742883752269338</v>
      </c>
      <c r="K211">
        <v>2.1157242919259058</v>
      </c>
      <c r="L211">
        <v>3.7137164112751608</v>
      </c>
      <c r="N211">
        <v>3.6454040084585362</v>
      </c>
      <c r="Q211">
        <v>8.7296185293753992E-2</v>
      </c>
      <c r="R211">
        <v>0.15778420376274316</v>
      </c>
      <c r="S211">
        <v>0.37981578318588377</v>
      </c>
      <c r="W211">
        <v>15.53220074374827</v>
      </c>
      <c r="X211">
        <v>1.5506108569677246</v>
      </c>
      <c r="Y211">
        <v>2.0848166879555792</v>
      </c>
      <c r="Z211">
        <v>2.2990463127345544</v>
      </c>
      <c r="AA211">
        <v>2.0937915414112664</v>
      </c>
      <c r="AB211">
        <v>2.3426144688530171</v>
      </c>
      <c r="AE211">
        <v>0.28211274124338553</v>
      </c>
      <c r="AF211">
        <v>0.91994058318196603</v>
      </c>
      <c r="AG211">
        <v>2.1629816134409725</v>
      </c>
      <c r="AI211">
        <v>2.1319878309870592</v>
      </c>
      <c r="AL211">
        <v>0.24897546230612316</v>
      </c>
      <c r="AM211">
        <v>0.21344139637982751</v>
      </c>
      <c r="AN211">
        <v>0.23360673599053894</v>
      </c>
    </row>
    <row r="212" spans="2:40" x14ac:dyDescent="0.25">
      <c r="B212">
        <v>15.687522751185753</v>
      </c>
      <c r="C212">
        <v>4.9473772447311406</v>
      </c>
      <c r="D212">
        <v>8.0191793557936499</v>
      </c>
      <c r="E212">
        <v>9.1617802125625047</v>
      </c>
      <c r="F212">
        <v>8.1114860040065775</v>
      </c>
      <c r="G212">
        <v>9.1592843947261677</v>
      </c>
      <c r="J212">
        <v>0.48541039503612932</v>
      </c>
      <c r="K212">
        <v>2.121475041196538</v>
      </c>
      <c r="L212">
        <v>3.7134499569673753</v>
      </c>
      <c r="N212">
        <v>3.6442735859340929</v>
      </c>
      <c r="Q212">
        <v>9.8798132561648683E-2</v>
      </c>
      <c r="R212">
        <v>0.16740542790764559</v>
      </c>
      <c r="S212">
        <v>0.37693254084939704</v>
      </c>
      <c r="W212">
        <v>15.687522751185753</v>
      </c>
      <c r="X212">
        <v>1.5418920883274414</v>
      </c>
      <c r="Y212">
        <v>2.0834307478524936</v>
      </c>
      <c r="Z212">
        <v>2.276174611782074</v>
      </c>
      <c r="AA212">
        <v>2.0914340899057846</v>
      </c>
      <c r="AB212">
        <v>2.3395891811678395</v>
      </c>
      <c r="AE212">
        <v>0.27895849222725877</v>
      </c>
      <c r="AF212">
        <v>0.92385705719499733</v>
      </c>
      <c r="AG212">
        <v>2.1502035926836456</v>
      </c>
      <c r="AI212">
        <v>2.1303999708751338</v>
      </c>
      <c r="AL212">
        <v>0.2160015206507899</v>
      </c>
      <c r="AM212">
        <v>0.20152351754665396</v>
      </c>
      <c r="AN212">
        <v>0.24738864498076521</v>
      </c>
    </row>
    <row r="213" spans="2:40" x14ac:dyDescent="0.25">
      <c r="B213">
        <v>15.844397978697611</v>
      </c>
      <c r="C213">
        <v>4.9530667238859571</v>
      </c>
      <c r="D213">
        <v>8.031684378518527</v>
      </c>
      <c r="E213">
        <v>9.1521015595486155</v>
      </c>
      <c r="F213">
        <v>8.102723615752689</v>
      </c>
      <c r="G213">
        <v>9.1529578426823921</v>
      </c>
      <c r="J213">
        <v>0.49146972597422239</v>
      </c>
      <c r="K213">
        <v>2.1164464698532144</v>
      </c>
      <c r="L213">
        <v>3.7031508835873441</v>
      </c>
      <c r="N213">
        <v>3.6431334960774784</v>
      </c>
      <c r="Q213">
        <v>0.1084069080102181</v>
      </c>
      <c r="R213">
        <v>0.17436721973119337</v>
      </c>
      <c r="S213">
        <v>0.37594995523861585</v>
      </c>
      <c r="W213">
        <v>15.844397978697611</v>
      </c>
      <c r="X213">
        <v>1.5333114181026735</v>
      </c>
      <c r="Y213">
        <v>2.0834116918192755</v>
      </c>
      <c r="Z213">
        <v>2.260661864896655</v>
      </c>
      <c r="AA213">
        <v>2.089061964523339</v>
      </c>
      <c r="AB213">
        <v>2.3365455414722711</v>
      </c>
      <c r="AE213">
        <v>0.28021348265270113</v>
      </c>
      <c r="AF213">
        <v>0.9366193958901653</v>
      </c>
      <c r="AG213">
        <v>2.1578286697792781</v>
      </c>
      <c r="AI213">
        <v>2.1288004905224254</v>
      </c>
      <c r="AL213">
        <v>0.19377424894213685</v>
      </c>
      <c r="AM213">
        <v>0.19614132283446173</v>
      </c>
      <c r="AN213">
        <v>0.24875286020146722</v>
      </c>
    </row>
    <row r="214" spans="2:40" x14ac:dyDescent="0.25">
      <c r="B214">
        <v>16.002841958484588</v>
      </c>
      <c r="C214">
        <v>4.9441319273896429</v>
      </c>
      <c r="D214">
        <v>8.0259360165971891</v>
      </c>
      <c r="E214">
        <v>9.1362264743459907</v>
      </c>
      <c r="F214">
        <v>8.0939072613427427</v>
      </c>
      <c r="G214">
        <v>9.1465840688542119</v>
      </c>
      <c r="J214">
        <v>0.49907308976893594</v>
      </c>
      <c r="K214">
        <v>2.1082105759572074</v>
      </c>
      <c r="L214">
        <v>3.6835342876808923</v>
      </c>
      <c r="N214">
        <v>3.64198367271096</v>
      </c>
      <c r="Q214">
        <v>0.12149876661218473</v>
      </c>
      <c r="R214">
        <v>0.18118716931535542</v>
      </c>
      <c r="S214">
        <v>0.37812498292616992</v>
      </c>
      <c r="W214">
        <v>16.002841958484588</v>
      </c>
      <c r="X214">
        <v>1.5203443501734282</v>
      </c>
      <c r="Y214">
        <v>2.072068454619957</v>
      </c>
      <c r="Z214">
        <v>2.2475833133175018</v>
      </c>
      <c r="AA214">
        <v>2.0866751633177203</v>
      </c>
      <c r="AB214">
        <v>2.3334835579336879</v>
      </c>
      <c r="AE214">
        <v>0.28694081088902085</v>
      </c>
      <c r="AF214">
        <v>0.95331246522495072</v>
      </c>
      <c r="AG214">
        <v>2.1576347399586111</v>
      </c>
      <c r="AI214">
        <v>2.1271893477275325</v>
      </c>
      <c r="AL214">
        <v>0.16901140904002765</v>
      </c>
      <c r="AM214">
        <v>0.18464363519999868</v>
      </c>
      <c r="AN214">
        <v>0.25786444632486144</v>
      </c>
    </row>
    <row r="215" spans="2:40" x14ac:dyDescent="0.25">
      <c r="B215">
        <v>16.162870378069435</v>
      </c>
      <c r="C215">
        <v>4.9444719418138643</v>
      </c>
      <c r="D215">
        <v>8.0335178240154175</v>
      </c>
      <c r="E215">
        <v>9.1546663632894223</v>
      </c>
      <c r="F215">
        <v>8.0850369464056548</v>
      </c>
      <c r="G215">
        <v>9.1401628822046579</v>
      </c>
      <c r="J215">
        <v>0.50378287770538821</v>
      </c>
      <c r="K215">
        <v>2.1098638797071572</v>
      </c>
      <c r="L215">
        <v>3.6803379426132015</v>
      </c>
      <c r="N215">
        <v>3.6408240495386748</v>
      </c>
      <c r="Q215">
        <v>0.12976333968635528</v>
      </c>
      <c r="R215">
        <v>0.18216165182725116</v>
      </c>
      <c r="S215">
        <v>0.3851304242260471</v>
      </c>
      <c r="W215">
        <v>16.162870378069435</v>
      </c>
      <c r="X215">
        <v>1.5148413106527845</v>
      </c>
      <c r="Y215">
        <v>2.0679131739690697</v>
      </c>
      <c r="Z215">
        <v>2.2465375045852678</v>
      </c>
      <c r="AA215">
        <v>2.0842736863327014</v>
      </c>
      <c r="AB215">
        <v>2.3304032414067595</v>
      </c>
      <c r="AE215">
        <v>0.29099469536171951</v>
      </c>
      <c r="AF215">
        <v>0.95908554917473487</v>
      </c>
      <c r="AG215">
        <v>2.1533425813456737</v>
      </c>
      <c r="AI215">
        <v>2.12556650103524</v>
      </c>
      <c r="AL215">
        <v>0.16608235181318803</v>
      </c>
      <c r="AM215">
        <v>0.17366361815646675</v>
      </c>
      <c r="AN215">
        <v>0.26548190589959486</v>
      </c>
    </row>
    <row r="216" spans="2:40" x14ac:dyDescent="0.25">
      <c r="B216">
        <v>16.324499081850131</v>
      </c>
      <c r="C216">
        <v>4.9508304672868615</v>
      </c>
      <c r="D216">
        <v>8.0489846149633664</v>
      </c>
      <c r="E216">
        <v>9.1652388504863112</v>
      </c>
      <c r="F216">
        <v>8.0761126841299316</v>
      </c>
      <c r="G216">
        <v>9.1336940942946594</v>
      </c>
      <c r="J216">
        <v>0.51368123877981342</v>
      </c>
      <c r="K216">
        <v>2.1124845014718527</v>
      </c>
      <c r="L216">
        <v>3.668298739580711</v>
      </c>
      <c r="N216">
        <v>3.6396545601544177</v>
      </c>
      <c r="Q216">
        <v>0.14583453869739166</v>
      </c>
      <c r="R216">
        <v>0.18089006039315625</v>
      </c>
      <c r="S216">
        <v>0.40115302650799234</v>
      </c>
      <c r="W216">
        <v>16.324499081850131</v>
      </c>
      <c r="X216">
        <v>1.5063070340963711</v>
      </c>
      <c r="Y216">
        <v>2.0707498437870484</v>
      </c>
      <c r="Z216">
        <v>2.2431014310291713</v>
      </c>
      <c r="AA216">
        <v>2.0818575356398941</v>
      </c>
      <c r="AB216">
        <v>2.3273046054819275</v>
      </c>
      <c r="AE216">
        <v>0.2929181969709011</v>
      </c>
      <c r="AF216">
        <v>0.97179500766067872</v>
      </c>
      <c r="AG216">
        <v>2.1633540547277037</v>
      </c>
      <c r="AI216">
        <v>2.1239319097590017</v>
      </c>
      <c r="AL216">
        <v>0.16272665466041586</v>
      </c>
      <c r="AM216">
        <v>0.15864386132993546</v>
      </c>
      <c r="AN216">
        <v>0.26646259844764353</v>
      </c>
    </row>
    <row r="217" spans="2:40" x14ac:dyDescent="0.25">
      <c r="B217">
        <v>16.487744072668633</v>
      </c>
      <c r="C217">
        <v>4.9367159561054113</v>
      </c>
      <c r="D217">
        <v>8.0376911638325552</v>
      </c>
      <c r="E217">
        <v>9.1435140983020275</v>
      </c>
      <c r="F217">
        <v>8.0671344954043427</v>
      </c>
      <c r="G217">
        <v>9.1271775193690825</v>
      </c>
      <c r="J217">
        <v>0.51869517684299205</v>
      </c>
      <c r="K217">
        <v>2.1101900297751874</v>
      </c>
      <c r="L217">
        <v>3.6485509683849542</v>
      </c>
      <c r="N217">
        <v>3.6384751380496301</v>
      </c>
      <c r="Q217">
        <v>0.15682872402482539</v>
      </c>
      <c r="R217">
        <v>0.18048337196641037</v>
      </c>
      <c r="S217">
        <v>0.41305749507746364</v>
      </c>
      <c r="W217">
        <v>16.487744072668633</v>
      </c>
      <c r="X217">
        <v>1.4967698933705973</v>
      </c>
      <c r="Y217">
        <v>2.0678371814176266</v>
      </c>
      <c r="Z217">
        <v>2.2471459873753354</v>
      </c>
      <c r="AA217">
        <v>2.0794267153768384</v>
      </c>
      <c r="AB217">
        <v>2.3241876665341206</v>
      </c>
      <c r="AE217">
        <v>0.29010583901227499</v>
      </c>
      <c r="AF217">
        <v>0.9772666991335025</v>
      </c>
      <c r="AG217">
        <v>2.1763270876260505</v>
      </c>
      <c r="AI217">
        <v>2.1222855340037325</v>
      </c>
      <c r="AL217">
        <v>0.16570453355635156</v>
      </c>
      <c r="AM217">
        <v>0.15340502502965747</v>
      </c>
      <c r="AN217">
        <v>0.25986936678182992</v>
      </c>
    </row>
    <row r="218" spans="2:40" x14ac:dyDescent="0.25">
      <c r="B218">
        <v>16.652621513395321</v>
      </c>
      <c r="C218">
        <v>4.9174288760026759</v>
      </c>
      <c r="D218">
        <v>8.0492464052517754</v>
      </c>
      <c r="E218">
        <v>9.1859760733746292</v>
      </c>
      <c r="F218">
        <v>8.0581024089593569</v>
      </c>
      <c r="G218">
        <v>9.1206129744440663</v>
      </c>
      <c r="J218">
        <v>0.52070935551630804</v>
      </c>
      <c r="K218">
        <v>2.1116781972320595</v>
      </c>
      <c r="L218">
        <v>3.6429646957502242</v>
      </c>
      <c r="N218">
        <v>3.6372857166215966</v>
      </c>
      <c r="Q218">
        <v>0.16689205348550859</v>
      </c>
      <c r="R218">
        <v>0.17900170465561127</v>
      </c>
      <c r="S218">
        <v>0.43205439185755917</v>
      </c>
      <c r="W218">
        <v>16.652621513395321</v>
      </c>
      <c r="X218">
        <v>1.4932787498005937</v>
      </c>
      <c r="Y218">
        <v>2.063560424431417</v>
      </c>
      <c r="Z218">
        <v>2.2758861683424665</v>
      </c>
      <c r="AA218">
        <v>2.0769812317853114</v>
      </c>
      <c r="AB218">
        <v>2.3210524437716904</v>
      </c>
      <c r="AE218">
        <v>0.28286560717343545</v>
      </c>
      <c r="AF218">
        <v>0.98249786786390247</v>
      </c>
      <c r="AG218">
        <v>2.177174432886428</v>
      </c>
      <c r="AI218">
        <v>2.1206273346889235</v>
      </c>
      <c r="AL218">
        <v>0.19445893697046596</v>
      </c>
      <c r="AM218">
        <v>0.14874614055462976</v>
      </c>
      <c r="AN218">
        <v>0.24661884117648059</v>
      </c>
    </row>
    <row r="219" spans="2:40" x14ac:dyDescent="0.25">
      <c r="B219">
        <v>16.819147728529273</v>
      </c>
      <c r="C219">
        <v>4.9012619701051809</v>
      </c>
      <c r="D219">
        <v>8.0811079690986105</v>
      </c>
      <c r="E219">
        <v>9.1983728493745094</v>
      </c>
      <c r="F219">
        <v>8.0490164615093605</v>
      </c>
      <c r="G219">
        <v>9.1140002793956576</v>
      </c>
      <c r="J219">
        <v>0.51843788650670786</v>
      </c>
      <c r="K219">
        <v>2.1186471970636109</v>
      </c>
      <c r="L219">
        <v>3.6383035706547115</v>
      </c>
      <c r="N219">
        <v>3.6360862291818563</v>
      </c>
      <c r="Q219">
        <v>0.1721352387618913</v>
      </c>
      <c r="R219">
        <v>0.16853180622896916</v>
      </c>
      <c r="S219">
        <v>0.45384413490712272</v>
      </c>
      <c r="W219">
        <v>16.819147728529273</v>
      </c>
      <c r="X219">
        <v>1.4870009017210002</v>
      </c>
      <c r="Y219">
        <v>2.0704021672342523</v>
      </c>
      <c r="Z219">
        <v>2.2934920955087787</v>
      </c>
      <c r="AA219">
        <v>2.0745210932498517</v>
      </c>
      <c r="AB219">
        <v>2.3178989592855483</v>
      </c>
      <c r="AE219">
        <v>0.28000941558069709</v>
      </c>
      <c r="AF219">
        <v>0.97957725575510124</v>
      </c>
      <c r="AG219">
        <v>2.19083601046133</v>
      </c>
      <c r="AI219">
        <v>2.1189572735720654</v>
      </c>
      <c r="AL219">
        <v>0.21250738728983315</v>
      </c>
      <c r="AM219">
        <v>0.13679744522874876</v>
      </c>
      <c r="AN219">
        <v>0.2424093759019359</v>
      </c>
    </row>
    <row r="220" spans="2:40" x14ac:dyDescent="0.25">
      <c r="B220">
        <v>16.987339205814568</v>
      </c>
      <c r="C220">
        <v>4.885056691490151</v>
      </c>
      <c r="D220">
        <v>8.077289274473733</v>
      </c>
      <c r="E220">
        <v>9.185025127352505</v>
      </c>
      <c r="F220">
        <v>8.0398766978955596</v>
      </c>
      <c r="G220">
        <v>9.1073392570497465</v>
      </c>
      <c r="J220">
        <v>0.51417901198402249</v>
      </c>
      <c r="K220">
        <v>2.1221157196245666</v>
      </c>
      <c r="L220">
        <v>3.624124839043271</v>
      </c>
      <c r="N220">
        <v>3.634876608964821</v>
      </c>
      <c r="Q220">
        <v>0.17632145409905356</v>
      </c>
      <c r="R220">
        <v>0.1590661710776608</v>
      </c>
      <c r="S220">
        <v>0.47038736945631926</v>
      </c>
      <c r="W220">
        <v>16.987339205814568</v>
      </c>
      <c r="X220">
        <v>1.4788179222877227</v>
      </c>
      <c r="Y220">
        <v>2.0655238870874748</v>
      </c>
      <c r="Z220">
        <v>2.2995781215553848</v>
      </c>
      <c r="AA220">
        <v>2.0720463103364821</v>
      </c>
      <c r="AB220">
        <v>2.3147272380984947</v>
      </c>
      <c r="AE220">
        <v>0.28121127186176337</v>
      </c>
      <c r="AF220">
        <v>0.97884053378520142</v>
      </c>
      <c r="AG220">
        <v>2.1973418300760197</v>
      </c>
      <c r="AI220">
        <v>2.117275313272394</v>
      </c>
      <c r="AL220">
        <v>0.22272251323992298</v>
      </c>
      <c r="AM220">
        <v>0.1272131337531234</v>
      </c>
      <c r="AN220">
        <v>0.24351347586715427</v>
      </c>
    </row>
    <row r="221" spans="2:40" x14ac:dyDescent="0.25">
      <c r="B221">
        <v>17.157212597872714</v>
      </c>
      <c r="C221">
        <v>4.8551405937644017</v>
      </c>
      <c r="D221">
        <v>8.088875592509055</v>
      </c>
      <c r="E221">
        <v>9.2034566560584228</v>
      </c>
      <c r="F221">
        <v>8.0306831712295548</v>
      </c>
      <c r="G221">
        <v>9.1006297332733119</v>
      </c>
      <c r="J221">
        <v>0.50628950788017879</v>
      </c>
      <c r="K221">
        <v>2.1318009037300847</v>
      </c>
      <c r="L221">
        <v>3.6098009496749301</v>
      </c>
      <c r="N221">
        <v>3.6336567891366149</v>
      </c>
      <c r="Q221">
        <v>0.17988105234736967</v>
      </c>
      <c r="R221">
        <v>0.15553463423471903</v>
      </c>
      <c r="S221">
        <v>0.49439526284108509</v>
      </c>
      <c r="W221">
        <v>17.157212597872714</v>
      </c>
      <c r="X221">
        <v>1.4722314111045831</v>
      </c>
      <c r="Y221">
        <v>2.060071141593848</v>
      </c>
      <c r="Z221">
        <v>2.3227735538681431</v>
      </c>
      <c r="AA221">
        <v>2.0695568958316231</v>
      </c>
      <c r="AB221">
        <v>2.3115373082147168</v>
      </c>
      <c r="AE221">
        <v>0.28662000048929664</v>
      </c>
      <c r="AF221">
        <v>0.96784840060228561</v>
      </c>
      <c r="AG221">
        <v>2.1963205723016235</v>
      </c>
      <c r="AI221">
        <v>2.1155814172949414</v>
      </c>
      <c r="AL221">
        <v>0.24481180982565015</v>
      </c>
      <c r="AM221">
        <v>0.12378955972331381</v>
      </c>
      <c r="AN221">
        <v>0.22818736848451349</v>
      </c>
    </row>
    <row r="222" spans="2:40" x14ac:dyDescent="0.25">
      <c r="B222">
        <v>17.328784723851442</v>
      </c>
      <c r="C222">
        <v>4.837580670556525</v>
      </c>
      <c r="D222">
        <v>8.1231619369052943</v>
      </c>
      <c r="E222">
        <v>9.2195726877520841</v>
      </c>
      <c r="F222">
        <v>8.0214359430375346</v>
      </c>
      <c r="G222">
        <v>9.0938715370669598</v>
      </c>
      <c r="J222">
        <v>0.49431757749644301</v>
      </c>
      <c r="K222">
        <v>2.139763061209019</v>
      </c>
      <c r="L222">
        <v>3.6018545827961561</v>
      </c>
      <c r="N222">
        <v>3.6324267028041346</v>
      </c>
      <c r="Q222">
        <v>0.17496472374719524</v>
      </c>
      <c r="R222">
        <v>0.15609093928827325</v>
      </c>
      <c r="S222">
        <v>0.51559609815092011</v>
      </c>
      <c r="W222">
        <v>17.328784723851442</v>
      </c>
      <c r="X222">
        <v>1.4687986591053277</v>
      </c>
      <c r="Y222">
        <v>2.0670772249385378</v>
      </c>
      <c r="Z222">
        <v>2.3371122790526142</v>
      </c>
      <c r="AA222">
        <v>2.0670528647811839</v>
      </c>
      <c r="AB222">
        <v>2.3083292006694407</v>
      </c>
      <c r="AE222">
        <v>0.28502322244105088</v>
      </c>
      <c r="AF222">
        <v>0.95477853033733118</v>
      </c>
      <c r="AG222">
        <v>2.2060563583753448</v>
      </c>
      <c r="AI222">
        <v>2.113875550054912</v>
      </c>
      <c r="AL222">
        <v>0.25807966750381428</v>
      </c>
      <c r="AM222">
        <v>0.12613669618629447</v>
      </c>
      <c r="AN222">
        <v>0.22010813770763293</v>
      </c>
    </row>
    <row r="223" spans="2:40" x14ac:dyDescent="0.25">
      <c r="B223">
        <v>17.502072571089958</v>
      </c>
      <c r="C223">
        <v>4.815397632841127</v>
      </c>
      <c r="D223">
        <v>8.1186871802512641</v>
      </c>
      <c r="E223">
        <v>9.1943055046231397</v>
      </c>
      <c r="F223">
        <v>8.0121350834050524</v>
      </c>
      <c r="G223">
        <v>9.0870645006587782</v>
      </c>
      <c r="J223">
        <v>0.47989810220782703</v>
      </c>
      <c r="K223">
        <v>2.1465866316730278</v>
      </c>
      <c r="L223">
        <v>3.5822411739261537</v>
      </c>
      <c r="N223">
        <v>3.631186283024328</v>
      </c>
      <c r="Q223">
        <v>0.16873356470066725</v>
      </c>
      <c r="R223">
        <v>0.15017433020910007</v>
      </c>
      <c r="S223">
        <v>0.53217195656178096</v>
      </c>
      <c r="W223">
        <v>17.502072571089958</v>
      </c>
      <c r="X223">
        <v>1.4561183672369364</v>
      </c>
      <c r="Y223">
        <v>2.0611687419765112</v>
      </c>
      <c r="Z223">
        <v>2.3502895275424471</v>
      </c>
      <c r="AA223">
        <v>2.0645342345298174</v>
      </c>
      <c r="AB223">
        <v>2.3051029495787212</v>
      </c>
      <c r="AE223">
        <v>0.27245456041109611</v>
      </c>
      <c r="AF223">
        <v>0.94682798291742776</v>
      </c>
      <c r="AG223">
        <v>2.2111490186661573</v>
      </c>
      <c r="AI223">
        <v>2.1121576769023647</v>
      </c>
      <c r="AL223">
        <v>0.26142387381817056</v>
      </c>
      <c r="AM223">
        <v>0.11996891808347543</v>
      </c>
      <c r="AN223">
        <v>0.21319922314074807</v>
      </c>
    </row>
    <row r="224" spans="2:40" x14ac:dyDescent="0.25">
      <c r="B224">
        <v>17.677093296800859</v>
      </c>
      <c r="C224">
        <v>4.8034877099044007</v>
      </c>
      <c r="D224">
        <v>8.125636747435891</v>
      </c>
      <c r="E224">
        <v>9.2210835335309937</v>
      </c>
      <c r="F224">
        <v>8.0027806711222986</v>
      </c>
      <c r="G224">
        <v>9.0802084595995076</v>
      </c>
      <c r="J224">
        <v>0.47440261973921366</v>
      </c>
      <c r="K224">
        <v>2.1582864405317648</v>
      </c>
      <c r="L224">
        <v>3.581644572995927</v>
      </c>
      <c r="N224">
        <v>3.6299354628137057</v>
      </c>
      <c r="Q224">
        <v>0.16663963466491363</v>
      </c>
      <c r="R224">
        <v>0.14677933592474077</v>
      </c>
      <c r="S224">
        <v>0.54248939895315296</v>
      </c>
      <c r="W224">
        <v>17.677093296800859</v>
      </c>
      <c r="X224">
        <v>1.4508977201793782</v>
      </c>
      <c r="Y224">
        <v>2.0594140348985488</v>
      </c>
      <c r="Z224">
        <v>2.3739428264548588</v>
      </c>
      <c r="AA224">
        <v>2.0620010247603306</v>
      </c>
      <c r="AB224">
        <v>2.3018585921893444</v>
      </c>
      <c r="AE224">
        <v>0.26343334487266229</v>
      </c>
      <c r="AF224">
        <v>0.93744423477036865</v>
      </c>
      <c r="AG224">
        <v>2.2084165371769275</v>
      </c>
      <c r="AI224">
        <v>2.1104277641472109</v>
      </c>
      <c r="AL224">
        <v>0.26609518915651054</v>
      </c>
      <c r="AM224">
        <v>0.11796415043102899</v>
      </c>
      <c r="AN224">
        <v>0.20583799813931192</v>
      </c>
    </row>
    <row r="225" spans="2:42" x14ac:dyDescent="0.25">
      <c r="B225">
        <v>17.853864229768867</v>
      </c>
      <c r="C225">
        <v>4.7854030847479816</v>
      </c>
      <c r="D225">
        <v>8.1415462371881304</v>
      </c>
      <c r="E225">
        <v>9.2251694402032935</v>
      </c>
      <c r="F225">
        <v>7.9933727938298853</v>
      </c>
      <c r="G225">
        <v>9.0733032528590094</v>
      </c>
      <c r="J225">
        <v>0.46493860546242444</v>
      </c>
      <c r="K225">
        <v>2.175090010934126</v>
      </c>
      <c r="L225">
        <v>3.5736352753850844</v>
      </c>
      <c r="N225">
        <v>3.628674175158078</v>
      </c>
      <c r="Q225">
        <v>0.15803909394934174</v>
      </c>
      <c r="R225">
        <v>0.14348475971278221</v>
      </c>
      <c r="S225">
        <v>0.55287932311396271</v>
      </c>
      <c r="W225">
        <v>17.853864229768867</v>
      </c>
      <c r="X225">
        <v>1.4475012455025169</v>
      </c>
      <c r="Y225">
        <v>2.0629807105321816</v>
      </c>
      <c r="Z225">
        <v>2.3956503172390917</v>
      </c>
      <c r="AA225">
        <v>2.0594532575332281</v>
      </c>
      <c r="AB225">
        <v>2.2985961689288312</v>
      </c>
      <c r="AE225">
        <v>0.26022965924462355</v>
      </c>
      <c r="AF225">
        <v>0.9255454549090083</v>
      </c>
      <c r="AG225">
        <v>2.2221824898391516</v>
      </c>
      <c r="AI225">
        <v>2.1086857790845253</v>
      </c>
      <c r="AL225">
        <v>0.27119504320839233</v>
      </c>
      <c r="AM225">
        <v>0.12286755432976042</v>
      </c>
      <c r="AN225">
        <v>0.18980221789010082</v>
      </c>
    </row>
    <row r="226" spans="2:42" x14ac:dyDescent="0.25">
      <c r="B226">
        <v>18.032402872066555</v>
      </c>
      <c r="C226">
        <v>4.7625746482087603</v>
      </c>
      <c r="D226">
        <v>8.1294748319473022</v>
      </c>
      <c r="E226">
        <v>9.2081733589888763</v>
      </c>
      <c r="F226">
        <v>7.9839115481650094</v>
      </c>
      <c r="G226">
        <v>9.0663487229240474</v>
      </c>
      <c r="J226">
        <v>0.46760232421862064</v>
      </c>
      <c r="K226">
        <v>2.1889668644005646</v>
      </c>
      <c r="L226">
        <v>3.5619845365395233</v>
      </c>
      <c r="N226">
        <v>3.6274023530225259</v>
      </c>
      <c r="Q226">
        <v>0.16524861431086627</v>
      </c>
      <c r="R226">
        <v>0.14361876331705778</v>
      </c>
      <c r="S226">
        <v>0.55416355075346246</v>
      </c>
      <c r="W226">
        <v>18.032402872066555</v>
      </c>
      <c r="X226">
        <v>1.440656858322567</v>
      </c>
      <c r="Y226">
        <v>2.0579118700844279</v>
      </c>
      <c r="Z226">
        <v>2.4044739870295126</v>
      </c>
      <c r="AA226">
        <v>2.0568909573263863</v>
      </c>
      <c r="AB226">
        <v>2.2953157234555164</v>
      </c>
      <c r="AE226">
        <v>0.26336194186704226</v>
      </c>
      <c r="AF226">
        <v>0.91954043799920782</v>
      </c>
      <c r="AG226">
        <v>2.2294947156841891</v>
      </c>
      <c r="AI226">
        <v>2.1069316900201649</v>
      </c>
      <c r="AL226">
        <v>0.26920448920876694</v>
      </c>
      <c r="AM226">
        <v>0.12812067335268229</v>
      </c>
      <c r="AN226">
        <v>0.17451264402869862</v>
      </c>
    </row>
    <row r="227" spans="2:42" x14ac:dyDescent="0.25">
      <c r="B227">
        <v>18.212726900787221</v>
      </c>
      <c r="C227">
        <v>4.7590544412474269</v>
      </c>
      <c r="D227">
        <v>8.1419240451531376</v>
      </c>
      <c r="E227">
        <v>9.2390941284587491</v>
      </c>
      <c r="F227">
        <v>7.9743970399080162</v>
      </c>
      <c r="G227">
        <v>9.0593447158973799</v>
      </c>
      <c r="J227">
        <v>0.47922069043759447</v>
      </c>
      <c r="K227">
        <v>2.2123519055424175</v>
      </c>
      <c r="L227">
        <v>3.5696612876870311</v>
      </c>
      <c r="N227">
        <v>3.6261199293616091</v>
      </c>
      <c r="Q227">
        <v>0.177673646272938</v>
      </c>
      <c r="R227">
        <v>0.14312468126728692</v>
      </c>
      <c r="S227">
        <v>0.55530493070889264</v>
      </c>
      <c r="W227">
        <v>18.212726900787221</v>
      </c>
      <c r="X227">
        <v>1.4421443380397203</v>
      </c>
      <c r="Y227">
        <v>2.0595545703906679</v>
      </c>
      <c r="Z227">
        <v>2.4213859012966892</v>
      </c>
      <c r="AA227">
        <v>2.0543141510748346</v>
      </c>
      <c r="AB227">
        <v>2.292017302708683</v>
      </c>
      <c r="AE227">
        <v>0.25987510984908618</v>
      </c>
      <c r="AF227">
        <v>0.91665621012855125</v>
      </c>
      <c r="AG227">
        <v>2.2279819846019855</v>
      </c>
      <c r="AI227">
        <v>2.1051654662967021</v>
      </c>
      <c r="AL227">
        <v>0.26737292949265079</v>
      </c>
      <c r="AM227">
        <v>0.13851917369109495</v>
      </c>
      <c r="AN227">
        <v>0.16108743125681432</v>
      </c>
    </row>
    <row r="228" spans="2:42" x14ac:dyDescent="0.25">
      <c r="B228">
        <v>18.394854169795092</v>
      </c>
      <c r="C228">
        <v>4.7526634293197576</v>
      </c>
      <c r="D228">
        <v>8.1348160572172716</v>
      </c>
      <c r="E228">
        <v>9.2248903846569803</v>
      </c>
      <c r="F228">
        <v>7.9648293841292528</v>
      </c>
      <c r="G228">
        <v>9.0522910815981614</v>
      </c>
      <c r="J228">
        <v>0.4894709294215866</v>
      </c>
      <c r="K228">
        <v>2.2350022475102178</v>
      </c>
      <c r="L228">
        <v>3.5601888558020165</v>
      </c>
      <c r="N228">
        <v>3.6248268371298149</v>
      </c>
      <c r="Q228">
        <v>0.18660691325680873</v>
      </c>
      <c r="R228">
        <v>0.14264563045398707</v>
      </c>
      <c r="S228">
        <v>0.54872551443531214</v>
      </c>
      <c r="W228">
        <v>18.394854169795092</v>
      </c>
      <c r="X228">
        <v>1.4497267014992459</v>
      </c>
      <c r="Y228">
        <v>2.0639689107895376</v>
      </c>
      <c r="Z228">
        <v>2.4328792409832332</v>
      </c>
      <c r="AA228">
        <v>2.051722868210633</v>
      </c>
      <c r="AB228">
        <v>2.2887009569587335</v>
      </c>
      <c r="AE228">
        <v>0.24676694608932451</v>
      </c>
      <c r="AF228">
        <v>0.91844959026029582</v>
      </c>
      <c r="AG228">
        <v>2.2335286860395049</v>
      </c>
      <c r="AI228">
        <v>2.1033870783196607</v>
      </c>
      <c r="AL228">
        <v>0.2788095588046029</v>
      </c>
      <c r="AM228">
        <v>0.14708046555866544</v>
      </c>
      <c r="AN228">
        <v>0.15386156914468116</v>
      </c>
    </row>
    <row r="229" spans="2:42" x14ac:dyDescent="0.25">
      <c r="B229">
        <v>18.578802711493044</v>
      </c>
      <c r="C229">
        <v>4.7516380020454232</v>
      </c>
      <c r="D229">
        <v>8.1157282995883566</v>
      </c>
      <c r="E229">
        <v>9.2276107412710147</v>
      </c>
      <c r="F229">
        <v>7.9552087053361751</v>
      </c>
      <c r="G229">
        <v>9.0451876736636407</v>
      </c>
      <c r="J229">
        <v>0.49455586738309515</v>
      </c>
      <c r="K229">
        <v>2.2583983983883775</v>
      </c>
      <c r="L229">
        <v>3.5535246624485026</v>
      </c>
      <c r="N229">
        <v>3.6235230092922452</v>
      </c>
      <c r="Q229">
        <v>0.19031500906616255</v>
      </c>
      <c r="R229">
        <v>0.15012023393353491</v>
      </c>
      <c r="S229">
        <v>0.54099248948867551</v>
      </c>
      <c r="W229">
        <v>18.578802711493044</v>
      </c>
      <c r="X229">
        <v>1.4541280689615061</v>
      </c>
      <c r="Y229">
        <v>2.0526012643287523</v>
      </c>
      <c r="Z229">
        <v>2.4307722223398143</v>
      </c>
      <c r="AA229">
        <v>2.0491171407028297</v>
      </c>
      <c r="AB229">
        <v>2.2853667398573716</v>
      </c>
      <c r="AE229">
        <v>0.23351993759468503</v>
      </c>
      <c r="AF229">
        <v>0.91604639392605847</v>
      </c>
      <c r="AG229">
        <v>2.2266876984743926</v>
      </c>
      <c r="AI229">
        <v>2.1015964975840595</v>
      </c>
      <c r="AL229">
        <v>0.28127259907769298</v>
      </c>
      <c r="AM229">
        <v>0.15812661984963561</v>
      </c>
      <c r="AN229">
        <v>0.15275315892275271</v>
      </c>
    </row>
    <row r="230" spans="2:42" x14ac:dyDescent="0.25">
      <c r="B230">
        <v>18.764590738607975</v>
      </c>
      <c r="C230">
        <v>4.7588888767580677</v>
      </c>
      <c r="D230">
        <v>8.1383355387756371</v>
      </c>
      <c r="E230">
        <v>9.2501079361098206</v>
      </c>
      <c r="F230">
        <v>7.9455351376206469</v>
      </c>
      <c r="G230">
        <v>9.0380343496521682</v>
      </c>
      <c r="J230">
        <v>0.50242579488007233</v>
      </c>
      <c r="K230">
        <v>2.2749007288725203</v>
      </c>
      <c r="L230">
        <v>3.5709347647099938</v>
      </c>
      <c r="N230">
        <v>3.6222083788355572</v>
      </c>
      <c r="Q230">
        <v>0.19246282551687746</v>
      </c>
      <c r="R230">
        <v>0.15431929827830632</v>
      </c>
      <c r="S230">
        <v>0.53464273110499094</v>
      </c>
      <c r="W230">
        <v>18.764590738607975</v>
      </c>
      <c r="X230">
        <v>1.4600598236625648</v>
      </c>
      <c r="Y230">
        <v>2.0546557390480586</v>
      </c>
      <c r="Z230">
        <v>2.416296396548856</v>
      </c>
      <c r="AA230">
        <v>2.0464970030974827</v>
      </c>
      <c r="AB230">
        <v>2.2820147084877731</v>
      </c>
      <c r="AE230">
        <v>0.22734335711087242</v>
      </c>
      <c r="AF230">
        <v>0.92422414218250704</v>
      </c>
      <c r="AG230">
        <v>2.2192143475048804</v>
      </c>
      <c r="AI230">
        <v>2.0997936967012638</v>
      </c>
      <c r="AL230">
        <v>0.27809222219301566</v>
      </c>
      <c r="AM230">
        <v>0.17352413777436398</v>
      </c>
      <c r="AN230">
        <v>0.15435046438373076</v>
      </c>
    </row>
    <row r="231" spans="2:42" x14ac:dyDescent="0.25">
      <c r="B231">
        <v>18.952236645994056</v>
      </c>
      <c r="C231">
        <v>4.7552580427640105</v>
      </c>
      <c r="D231">
        <v>8.121456742445158</v>
      </c>
      <c r="E231">
        <v>9.2266779219464148</v>
      </c>
      <c r="F231">
        <v>7.9358088248063687</v>
      </c>
      <c r="G231">
        <v>9.0308309711475037</v>
      </c>
      <c r="J231">
        <v>0.50854763547490911</v>
      </c>
      <c r="K231">
        <v>2.28521990758209</v>
      </c>
      <c r="L231">
        <v>3.5642669041107382</v>
      </c>
      <c r="N231">
        <v>3.6208828787791463</v>
      </c>
      <c r="Q231">
        <v>0.19058966705813221</v>
      </c>
      <c r="R231">
        <v>0.15284662421200584</v>
      </c>
      <c r="S231">
        <v>0.52175416373604933</v>
      </c>
      <c r="W231">
        <v>18.952236645994056</v>
      </c>
      <c r="X231">
        <v>1.4674724552459835</v>
      </c>
      <c r="Y231">
        <v>2.0452085346990541</v>
      </c>
      <c r="Z231">
        <v>2.4026865157561041</v>
      </c>
      <c r="AA231">
        <v>2.043862492557726</v>
      </c>
      <c r="AB231">
        <v>2.2786449234147224</v>
      </c>
      <c r="AE231">
        <v>0.2297844255420475</v>
      </c>
      <c r="AF231">
        <v>0.94074957998694908</v>
      </c>
      <c r="AG231">
        <v>2.2161084016970332</v>
      </c>
      <c r="AI231">
        <v>2.0979786494261341</v>
      </c>
      <c r="AL231">
        <v>0.28182266176806936</v>
      </c>
      <c r="AM231">
        <v>0.18527864956479817</v>
      </c>
      <c r="AN231">
        <v>0.16235118810305946</v>
      </c>
    </row>
    <row r="232" spans="2:42" x14ac:dyDescent="0.25">
      <c r="B232">
        <v>19.141759012453996</v>
      </c>
      <c r="C232">
        <v>4.7502702830962633</v>
      </c>
      <c r="D232">
        <v>8.1155368269762782</v>
      </c>
      <c r="E232">
        <v>9.2416970987952638</v>
      </c>
      <c r="F232">
        <v>7.9260299205963625</v>
      </c>
      <c r="G232">
        <v>9.0235774038644099</v>
      </c>
      <c r="J232">
        <v>0.51575260003691237</v>
      </c>
      <c r="K232">
        <v>2.3016050724094117</v>
      </c>
      <c r="L232">
        <v>3.5663902875768905</v>
      </c>
      <c r="N232">
        <v>3.6195464421865875</v>
      </c>
      <c r="Q232">
        <v>0.18395412563666111</v>
      </c>
      <c r="R232">
        <v>0.14803703297912416</v>
      </c>
      <c r="S232">
        <v>0.5057631369599821</v>
      </c>
      <c r="W232">
        <v>19.141759012453996</v>
      </c>
      <c r="X232">
        <v>1.4739970724299605</v>
      </c>
      <c r="Y232">
        <v>2.0344915968424799</v>
      </c>
      <c r="Z232">
        <v>2.3937695648923771</v>
      </c>
      <c r="AA232">
        <v>2.0412136489038715</v>
      </c>
      <c r="AB232">
        <v>2.2752574487346902</v>
      </c>
      <c r="AE232">
        <v>0.23550818923440842</v>
      </c>
      <c r="AF232">
        <v>0.94997174718144317</v>
      </c>
      <c r="AG232">
        <v>2.1998178133520643</v>
      </c>
      <c r="AI232">
        <v>2.0961513306844761</v>
      </c>
      <c r="AL232">
        <v>0.27455213146188123</v>
      </c>
      <c r="AM232">
        <v>0.19353116786849164</v>
      </c>
      <c r="AN232">
        <v>0.17082954576808515</v>
      </c>
    </row>
    <row r="233" spans="2:42" x14ac:dyDescent="0.25">
      <c r="B233">
        <v>19.333176602578536</v>
      </c>
      <c r="C233">
        <v>4.7568443967694023</v>
      </c>
      <c r="D233">
        <v>8.1247979152557015</v>
      </c>
      <c r="E233">
        <v>9.2471677985009038</v>
      </c>
      <c r="F233">
        <v>7.9161985887204551</v>
      </c>
      <c r="G233">
        <v>9.0162735177555433</v>
      </c>
      <c r="J233">
        <v>0.52255603018848107</v>
      </c>
      <c r="K233">
        <v>2.3103958344158726</v>
      </c>
      <c r="L233">
        <v>3.5758549768649019</v>
      </c>
      <c r="N233">
        <v>3.6181990021773296</v>
      </c>
      <c r="Q233">
        <v>0.1764596343693578</v>
      </c>
      <c r="R233">
        <v>0.14270899452833952</v>
      </c>
      <c r="S233">
        <v>0.48609051486096294</v>
      </c>
      <c r="W233">
        <v>19.333176602578536</v>
      </c>
      <c r="X233">
        <v>1.4832133928381985</v>
      </c>
      <c r="Y233">
        <v>2.0361965786734726</v>
      </c>
      <c r="Z233">
        <v>2.3640979917633631</v>
      </c>
      <c r="AA233">
        <v>2.0385505146535161</v>
      </c>
      <c r="AB233">
        <v>2.2718523521258285</v>
      </c>
      <c r="AE233">
        <v>0.23381081453391694</v>
      </c>
      <c r="AF233">
        <v>0.96155595754894707</v>
      </c>
      <c r="AG233">
        <v>2.1954483772580282</v>
      </c>
      <c r="AI233">
        <v>2.0943117166007883</v>
      </c>
      <c r="AL233">
        <v>0.2616116169466437</v>
      </c>
      <c r="AM233">
        <v>0.20149773342742372</v>
      </c>
      <c r="AN233">
        <v>0.18439582444471148</v>
      </c>
    </row>
    <row r="234" spans="2:42" x14ac:dyDescent="0.25">
      <c r="B234">
        <v>19.526508368604322</v>
      </c>
      <c r="C234">
        <v>4.7467326076130636</v>
      </c>
      <c r="D234">
        <v>8.1001015090132746</v>
      </c>
      <c r="E234">
        <v>9.212701183939819</v>
      </c>
      <c r="F234">
        <v>7.9063150030826908</v>
      </c>
      <c r="G234">
        <v>9.0089191871196217</v>
      </c>
      <c r="J234">
        <v>0.52657134856359067</v>
      </c>
      <c r="K234">
        <v>2.3082981072339943</v>
      </c>
      <c r="L234">
        <v>3.5690589369252859</v>
      </c>
      <c r="N234">
        <v>3.6168404919386492</v>
      </c>
      <c r="Q234">
        <v>0.16565525959996871</v>
      </c>
      <c r="R234">
        <v>0.14029413000494581</v>
      </c>
      <c r="S234">
        <v>0.46589413571487953</v>
      </c>
      <c r="W234">
        <v>19.526508368604322</v>
      </c>
      <c r="X234">
        <v>1.4864161953882777</v>
      </c>
      <c r="Y234">
        <v>2.0240058292332019</v>
      </c>
      <c r="Z234">
        <v>2.3418805019129403</v>
      </c>
      <c r="AA234">
        <v>2.035873135061649</v>
      </c>
      <c r="AB234">
        <v>2.2684297048978506</v>
      </c>
      <c r="AE234">
        <v>0.22708360646189071</v>
      </c>
      <c r="AF234">
        <v>0.97603425983719183</v>
      </c>
      <c r="AG234">
        <v>2.1837957681529732</v>
      </c>
      <c r="AI234">
        <v>2.0924597845263047</v>
      </c>
      <c r="AL234">
        <v>0.25336004873465978</v>
      </c>
      <c r="AM234">
        <v>0.21259464548950172</v>
      </c>
      <c r="AN234">
        <v>0.20290905913600221</v>
      </c>
    </row>
    <row r="235" spans="2:42" x14ac:dyDescent="0.25">
      <c r="B235">
        <v>19.721773452290364</v>
      </c>
      <c r="C235">
        <v>4.7431749280090747</v>
      </c>
      <c r="D235">
        <v>8.1050053938313056</v>
      </c>
      <c r="E235">
        <v>9.2460501625102651</v>
      </c>
      <c r="F235">
        <v>7.8963793479085966</v>
      </c>
      <c r="G235">
        <v>9.0015142907108796</v>
      </c>
      <c r="J235">
        <v>0.53200234953329839</v>
      </c>
      <c r="K235">
        <v>2.3127014880644357</v>
      </c>
      <c r="L235">
        <v>3.5827412424887175</v>
      </c>
      <c r="N235">
        <v>3.6154708447378709</v>
      </c>
      <c r="Q235">
        <v>0.15464735796869067</v>
      </c>
      <c r="R235">
        <v>0.13522059452049542</v>
      </c>
      <c r="S235">
        <v>0.43872367334702939</v>
      </c>
      <c r="W235">
        <v>19.721773452290364</v>
      </c>
      <c r="X235">
        <v>1.5009359133903866</v>
      </c>
      <c r="Y235">
        <v>2.0196951640538474</v>
      </c>
      <c r="Z235">
        <v>2.3327526889811758</v>
      </c>
      <c r="AA235">
        <v>2.0331815581607287</v>
      </c>
      <c r="AB235">
        <v>2.2649895820417774</v>
      </c>
      <c r="AE235">
        <v>0.22239553133795864</v>
      </c>
      <c r="AF235">
        <v>0.98619270260744707</v>
      </c>
      <c r="AG235">
        <v>2.1624968166756475</v>
      </c>
      <c r="AI235">
        <v>2.0905955130673242</v>
      </c>
      <c r="AL235">
        <v>0.24877201920962472</v>
      </c>
      <c r="AM235">
        <v>0.21487648641983664</v>
      </c>
      <c r="AN235">
        <v>0.21989632059508929</v>
      </c>
    </row>
    <row r="236" spans="2:42" x14ac:dyDescent="0.25">
      <c r="B236">
        <v>19.918991186813269</v>
      </c>
      <c r="C236">
        <v>4.7450022703593131</v>
      </c>
      <c r="D236">
        <v>8.0932172300691008</v>
      </c>
      <c r="E236">
        <v>9.219238822897907</v>
      </c>
      <c r="F236">
        <v>7.8863918178922265</v>
      </c>
      <c r="G236">
        <v>8.9940587118497692</v>
      </c>
      <c r="J236">
        <v>0.53859218828656275</v>
      </c>
      <c r="K236">
        <v>2.3098686870754208</v>
      </c>
      <c r="L236">
        <v>3.5791949385181598</v>
      </c>
      <c r="N236">
        <v>3.614089993934849</v>
      </c>
      <c r="Q236">
        <v>0.14531452421425708</v>
      </c>
      <c r="R236">
        <v>0.13757188838530512</v>
      </c>
      <c r="S236">
        <v>0.40982713870682136</v>
      </c>
      <c r="W236">
        <v>19.918991186813269</v>
      </c>
      <c r="X236">
        <v>1.5159376466977017</v>
      </c>
      <c r="Y236">
        <v>2.0168173314318012</v>
      </c>
      <c r="Z236">
        <v>2.3047777168501375</v>
      </c>
      <c r="AA236">
        <v>2.0304758348007192</v>
      </c>
      <c r="AB236">
        <v>2.2615320622795183</v>
      </c>
      <c r="AE236">
        <v>0.23196933300496714</v>
      </c>
      <c r="AF236">
        <v>0.98724391992561622</v>
      </c>
      <c r="AG236">
        <v>2.1522464460285793</v>
      </c>
      <c r="AI236">
        <v>2.0887188821138323</v>
      </c>
      <c r="AL236">
        <v>0.2409490330556901</v>
      </c>
      <c r="AM236">
        <v>0.21983814707975141</v>
      </c>
      <c r="AN236">
        <v>0.24437217547590731</v>
      </c>
    </row>
    <row r="237" spans="2:42" x14ac:dyDescent="0.25">
      <c r="B237">
        <v>20.118181098681401</v>
      </c>
      <c r="C237">
        <v>4.7372605159989263</v>
      </c>
      <c r="D237">
        <v>8.0705892276156952</v>
      </c>
      <c r="E237">
        <v>9.195337684630589</v>
      </c>
      <c r="F237">
        <v>7.876352618342918</v>
      </c>
      <c r="G237">
        <v>8.9865523385349544</v>
      </c>
      <c r="J237">
        <v>0.54233155631751961</v>
      </c>
      <c r="K237">
        <v>2.2995651039388618</v>
      </c>
      <c r="L237">
        <v>3.5787724587375531</v>
      </c>
      <c r="M237">
        <v>0.59313565142255809</v>
      </c>
      <c r="N237">
        <v>3.6126978729947208</v>
      </c>
      <c r="Q237">
        <v>0.1366373168151383</v>
      </c>
      <c r="R237">
        <v>0.14139133878886526</v>
      </c>
      <c r="S237">
        <v>0.38529211899446597</v>
      </c>
      <c r="U237">
        <v>0.13908522377229288</v>
      </c>
      <c r="W237">
        <v>20.118181098681401</v>
      </c>
      <c r="X237">
        <v>1.5211891823109958</v>
      </c>
      <c r="Y237">
        <v>2.0018504610008092</v>
      </c>
      <c r="Z237">
        <v>2.281931566410476</v>
      </c>
      <c r="AA237">
        <v>2.0277560186890597</v>
      </c>
      <c r="AB237">
        <v>2.2580572281132598</v>
      </c>
      <c r="AE237">
        <v>0.24068098061740315</v>
      </c>
      <c r="AF237">
        <v>0.97904732318579835</v>
      </c>
      <c r="AG237">
        <v>2.1213426618547988</v>
      </c>
      <c r="AH237">
        <v>0.3055095558961457</v>
      </c>
      <c r="AI237">
        <v>2.0868298728684032</v>
      </c>
      <c r="AL237">
        <v>0.23125956359053337</v>
      </c>
      <c r="AM237">
        <v>0.22344954215144336</v>
      </c>
      <c r="AN237">
        <v>0.27002380996593278</v>
      </c>
      <c r="AP237">
        <v>0.1697542436648877</v>
      </c>
    </row>
    <row r="238" spans="2:42" x14ac:dyDescent="0.25">
      <c r="B238">
        <v>20.319362909668214</v>
      </c>
      <c r="C238">
        <v>4.7384862634353979</v>
      </c>
      <c r="D238">
        <v>8.0638314628495795</v>
      </c>
      <c r="E238">
        <v>9.1685062474846113</v>
      </c>
      <c r="F238">
        <v>7.866261965331673</v>
      </c>
      <c r="G238">
        <v>8.978995063556523</v>
      </c>
      <c r="J238">
        <v>0.5551180392440519</v>
      </c>
      <c r="K238">
        <v>2.2769434185997879</v>
      </c>
      <c r="L238">
        <v>3.5888146564231698</v>
      </c>
      <c r="M238">
        <v>0.59499883211709226</v>
      </c>
      <c r="N238">
        <v>3.6112944155009332</v>
      </c>
      <c r="Q238">
        <v>0.13086347498737522</v>
      </c>
      <c r="R238">
        <v>0.14473159799228058</v>
      </c>
      <c r="S238">
        <v>0.35083828253899868</v>
      </c>
      <c r="U238">
        <v>0.13933476285650923</v>
      </c>
      <c r="W238">
        <v>20.319362909668214</v>
      </c>
      <c r="X238">
        <v>1.5354053017595635</v>
      </c>
      <c r="Y238">
        <v>1.9940552354653012</v>
      </c>
      <c r="Z238">
        <v>2.2554414211768821</v>
      </c>
      <c r="AA238">
        <v>2.0250221664305492</v>
      </c>
      <c r="AB238">
        <v>2.2545651658746273</v>
      </c>
      <c r="AE238">
        <v>0.24483768588088117</v>
      </c>
      <c r="AF238">
        <v>0.96819903941181962</v>
      </c>
      <c r="AG238">
        <v>2.0952916990057249</v>
      </c>
      <c r="AH238">
        <v>0.30605054061707015</v>
      </c>
      <c r="AI238">
        <v>2.0849284678753852</v>
      </c>
      <c r="AL238">
        <v>0.22852767357814338</v>
      </c>
      <c r="AM238">
        <v>0.22289883933432114</v>
      </c>
      <c r="AN238">
        <v>0.29964780767796639</v>
      </c>
      <c r="AP238">
        <v>0.17001849258296003</v>
      </c>
    </row>
    <row r="239" spans="2:42" x14ac:dyDescent="0.25">
      <c r="B239">
        <v>20.522556538764896</v>
      </c>
      <c r="C239">
        <v>4.7309487058678776</v>
      </c>
      <c r="D239">
        <v>8.0200890059528778</v>
      </c>
      <c r="E239">
        <v>9.1058839913542577</v>
      </c>
      <c r="F239">
        <v>7.8561200858370857</v>
      </c>
      <c r="G239">
        <v>8.9713867846104609</v>
      </c>
      <c r="J239">
        <v>0.5606010402598981</v>
      </c>
      <c r="K239">
        <v>2.2603961558737002</v>
      </c>
      <c r="L239">
        <v>3.5760176694770696</v>
      </c>
      <c r="M239">
        <v>0.59687745538751713</v>
      </c>
      <c r="N239">
        <v>3.6098795551685461</v>
      </c>
      <c r="Q239">
        <v>0.12607379920127848</v>
      </c>
      <c r="R239">
        <v>0.14162140110192512</v>
      </c>
      <c r="S239">
        <v>0.32613516349211713</v>
      </c>
      <c r="U239">
        <v>0.13958639193973413</v>
      </c>
      <c r="W239">
        <v>20.522556538764896</v>
      </c>
      <c r="X239">
        <v>1.5397232274773009</v>
      </c>
      <c r="Y239">
        <v>1.9751077938318866</v>
      </c>
      <c r="Z239">
        <v>2.2397007143985754</v>
      </c>
      <c r="AA239">
        <v>2.0222743375671253</v>
      </c>
      <c r="AB239">
        <v>2.2510559657735989</v>
      </c>
      <c r="AE239">
        <v>0.24633169774197994</v>
      </c>
      <c r="AF239">
        <v>0.95626262131033613</v>
      </c>
      <c r="AG239">
        <v>2.0716576737280246</v>
      </c>
      <c r="AH239">
        <v>0.30659627721362204</v>
      </c>
      <c r="AI239">
        <v>2.0830146510503589</v>
      </c>
      <c r="AL239">
        <v>0.2184257268400332</v>
      </c>
      <c r="AM239">
        <v>0.2211216307994307</v>
      </c>
      <c r="AN239">
        <v>0.31986948294011913</v>
      </c>
      <c r="AP239">
        <v>0.17028494168205907</v>
      </c>
    </row>
    <row r="240" spans="2:42" x14ac:dyDescent="0.25">
      <c r="B240">
        <v>20.727782104152546</v>
      </c>
      <c r="C240">
        <v>4.7266629434138361</v>
      </c>
      <c r="D240">
        <v>8.0121210980154203</v>
      </c>
      <c r="E240">
        <v>9.1064602934744023</v>
      </c>
      <c r="F240">
        <v>7.8459272178907424</v>
      </c>
      <c r="G240">
        <v>8.9637274044143496</v>
      </c>
      <c r="J240">
        <v>0.56965079598489277</v>
      </c>
      <c r="K240">
        <v>2.244888234911611</v>
      </c>
      <c r="L240">
        <v>3.5850035246636618</v>
      </c>
      <c r="M240">
        <v>0.59877161709726945</v>
      </c>
      <c r="N240">
        <v>3.6084532258578101</v>
      </c>
      <c r="Q240">
        <v>0.12083026165938604</v>
      </c>
      <c r="R240">
        <v>0.13940979728475428</v>
      </c>
      <c r="S240">
        <v>0.3076996466995634</v>
      </c>
      <c r="U240">
        <v>0.13984012444207983</v>
      </c>
      <c r="W240">
        <v>20.727782104152546</v>
      </c>
      <c r="X240">
        <v>1.5406065916153</v>
      </c>
      <c r="Y240">
        <v>1.9681270370236552</v>
      </c>
      <c r="Z240">
        <v>2.2261163572772449</v>
      </c>
      <c r="AA240">
        <v>2.0195125946175105</v>
      </c>
      <c r="AB240">
        <v>2.2475297219471368</v>
      </c>
      <c r="AE240">
        <v>0.26156214748528028</v>
      </c>
      <c r="AF240">
        <v>0.93175288764190423</v>
      </c>
      <c r="AG240">
        <v>2.0420501330355072</v>
      </c>
      <c r="AH240">
        <v>0.30714680079163287</v>
      </c>
      <c r="AI240">
        <v>2.0810884077098661</v>
      </c>
      <c r="AL240">
        <v>0.21047290199402596</v>
      </c>
      <c r="AM240">
        <v>0.21591846927116815</v>
      </c>
      <c r="AN240">
        <v>0.33182838796692565</v>
      </c>
      <c r="AP240">
        <v>0.17055360482509474</v>
      </c>
    </row>
    <row r="241" spans="2:42" x14ac:dyDescent="0.25">
      <c r="B241">
        <v>20.935059925194071</v>
      </c>
      <c r="C241">
        <v>4.7239827402122216</v>
      </c>
      <c r="D241">
        <v>7.9803903518352985</v>
      </c>
      <c r="E241">
        <v>9.0417707809608121</v>
      </c>
      <c r="F241">
        <v>7.8356836107219934</v>
      </c>
      <c r="G241">
        <v>8.9560168308242751</v>
      </c>
      <c r="J241">
        <v>0.58094690709930086</v>
      </c>
      <c r="K241">
        <v>2.2238185946270064</v>
      </c>
      <c r="L241">
        <v>3.5754136809318102</v>
      </c>
      <c r="M241">
        <v>0.60068141304944933</v>
      </c>
      <c r="N241">
        <v>3.6070153615880343</v>
      </c>
      <c r="Q241">
        <v>0.11964267039738613</v>
      </c>
      <c r="R241">
        <v>0.13825655344108065</v>
      </c>
      <c r="S241">
        <v>0.29618898916974618</v>
      </c>
      <c r="U241">
        <v>0.14009597378665128</v>
      </c>
      <c r="W241">
        <v>20.935059925194071</v>
      </c>
      <c r="X241">
        <v>1.5409116660018416</v>
      </c>
      <c r="Y241">
        <v>1.9599299767233702</v>
      </c>
      <c r="Z241">
        <v>2.2100693484097018</v>
      </c>
      <c r="AA241">
        <v>2.0167370031167122</v>
      </c>
      <c r="AB241">
        <v>2.2439865325074972</v>
      </c>
      <c r="AE241">
        <v>0.27827473215609538</v>
      </c>
      <c r="AF241">
        <v>0.91379031674725386</v>
      </c>
      <c r="AG241">
        <v>2.0338430407125747</v>
      </c>
      <c r="AH241">
        <v>0.30770214658208811</v>
      </c>
      <c r="AI241">
        <v>2.0791497246014101</v>
      </c>
      <c r="AL241">
        <v>0.20379966391715959</v>
      </c>
      <c r="AM241">
        <v>0.20899077352742373</v>
      </c>
      <c r="AN241">
        <v>0.34214369211083084</v>
      </c>
      <c r="AP241">
        <v>0.17082449587148921</v>
      </c>
    </row>
    <row r="242" spans="2:42" x14ac:dyDescent="0.25">
      <c r="B242">
        <v>21.144410524446013</v>
      </c>
      <c r="C242">
        <v>4.7200286195079117</v>
      </c>
      <c r="D242">
        <v>7.9252357614999394</v>
      </c>
      <c r="E242">
        <v>8.9879597765209471</v>
      </c>
      <c r="F242">
        <v>7.8253895249020227</v>
      </c>
      <c r="G242">
        <v>8.9482549769529438</v>
      </c>
      <c r="J242">
        <v>0.59107329394242958</v>
      </c>
      <c r="K242">
        <v>2.2141797717205312</v>
      </c>
      <c r="L242">
        <v>3.566401091711294</v>
      </c>
      <c r="M242">
        <v>0.60260693897014805</v>
      </c>
      <c r="N242">
        <v>3.6055658965517332</v>
      </c>
      <c r="Q242">
        <v>0.12105639675407108</v>
      </c>
      <c r="R242">
        <v>0.13710005781619086</v>
      </c>
      <c r="S242">
        <v>0.28235700341197018</v>
      </c>
      <c r="U242">
        <v>0.14035395339747522</v>
      </c>
      <c r="W242">
        <v>21.144410524446013</v>
      </c>
      <c r="X242">
        <v>1.5392620825460044</v>
      </c>
      <c r="Y242">
        <v>1.943664255203849</v>
      </c>
      <c r="Z242">
        <v>2.2208863134781822</v>
      </c>
      <c r="AA242">
        <v>2.0139476316553466</v>
      </c>
      <c r="AB242">
        <v>2.2404264995902023</v>
      </c>
      <c r="AE242">
        <v>0.28095275954742344</v>
      </c>
      <c r="AF242">
        <v>0.88777188033000021</v>
      </c>
      <c r="AG242">
        <v>2.0142872010428388</v>
      </c>
      <c r="AH242">
        <v>0.30826234993851348</v>
      </c>
      <c r="AI242">
        <v>2.0771985899337126</v>
      </c>
      <c r="AL242">
        <v>0.19608977898360211</v>
      </c>
      <c r="AM242">
        <v>0.19779682940850551</v>
      </c>
      <c r="AN242">
        <v>0.34986770344157131</v>
      </c>
      <c r="AP242">
        <v>0.1710976286748857</v>
      </c>
    </row>
    <row r="243" spans="2:42" x14ac:dyDescent="0.25">
      <c r="B243">
        <v>21.355854629690473</v>
      </c>
      <c r="C243">
        <v>4.7357426053531313</v>
      </c>
      <c r="D243">
        <v>7.9002785664555919</v>
      </c>
      <c r="E243">
        <v>8.9470751949568275</v>
      </c>
      <c r="F243">
        <v>7.8150452324871269</v>
      </c>
      <c r="G243">
        <v>8.940441761288989</v>
      </c>
      <c r="J243">
        <v>0.60272803711524148</v>
      </c>
      <c r="K243">
        <v>2.2123595712138062</v>
      </c>
      <c r="L243">
        <v>3.5637844218351762</v>
      </c>
      <c r="M243">
        <v>0.60454829049140524</v>
      </c>
      <c r="N243">
        <v>3.6041047651290663</v>
      </c>
      <c r="Q243">
        <v>0.12747215961540387</v>
      </c>
      <c r="R243">
        <v>0.13329129018764996</v>
      </c>
      <c r="S243">
        <v>0.28536638949505183</v>
      </c>
      <c r="U243">
        <v>0.14061407669738077</v>
      </c>
      <c r="W243">
        <v>21.355854629690473</v>
      </c>
      <c r="X243">
        <v>1.5332073883948532</v>
      </c>
      <c r="Y243">
        <v>1.9429562119733388</v>
      </c>
      <c r="Z243">
        <v>2.2217498457687581</v>
      </c>
      <c r="AA243">
        <v>2.0111445519187603</v>
      </c>
      <c r="AB243">
        <v>2.2368497294016234</v>
      </c>
      <c r="AE243">
        <v>0.28018511748256858</v>
      </c>
      <c r="AF243">
        <v>0.86745234401342086</v>
      </c>
      <c r="AG243">
        <v>2.0057494060750454</v>
      </c>
      <c r="AH243">
        <v>0.30882744633427545</v>
      </c>
      <c r="AI243">
        <v>2.0752349934072294</v>
      </c>
      <c r="AL243">
        <v>0.17981895544644955</v>
      </c>
      <c r="AM243">
        <v>0.19003436066934637</v>
      </c>
      <c r="AN243">
        <v>0.35298561034024484</v>
      </c>
      <c r="AP243">
        <v>0.17137301708080555</v>
      </c>
    </row>
    <row r="244" spans="2:42" x14ac:dyDescent="0.25">
      <c r="B244">
        <v>21.569413175987378</v>
      </c>
      <c r="C244">
        <v>4.744051183617497</v>
      </c>
      <c r="D244">
        <v>7.824713787843752</v>
      </c>
      <c r="E244">
        <v>8.87298307427689</v>
      </c>
      <c r="F244">
        <v>7.8046510171610946</v>
      </c>
      <c r="G244">
        <v>8.9325771078174476</v>
      </c>
      <c r="J244">
        <v>0.61657094084164232</v>
      </c>
      <c r="K244">
        <v>2.2122494767408516</v>
      </c>
      <c r="L244">
        <v>3.5434802531467784</v>
      </c>
      <c r="M244">
        <v>0.60650556313378967</v>
      </c>
      <c r="N244">
        <v>3.6026319019025701</v>
      </c>
      <c r="Q244">
        <v>0.13992032447376412</v>
      </c>
      <c r="R244">
        <v>0.1336715378262413</v>
      </c>
      <c r="S244">
        <v>0.30652812528311241</v>
      </c>
      <c r="U244">
        <v>0.14087635710583093</v>
      </c>
      <c r="W244">
        <v>21.569413175987378</v>
      </c>
      <c r="X244">
        <v>1.5193330808575065</v>
      </c>
      <c r="Y244">
        <v>1.9254915774050847</v>
      </c>
      <c r="Z244">
        <v>2.2314081402465309</v>
      </c>
      <c r="AA244">
        <v>2.0083278387259331</v>
      </c>
      <c r="AB244">
        <v>2.2332563322661545</v>
      </c>
      <c r="AE244">
        <v>0.287646527274738</v>
      </c>
      <c r="AF244">
        <v>0.84198286166110115</v>
      </c>
      <c r="AG244">
        <v>1.9993612995966521</v>
      </c>
      <c r="AH244">
        <v>0.30939747135979556</v>
      </c>
      <c r="AI244">
        <v>2.0732589262449133</v>
      </c>
      <c r="AL244">
        <v>0.16049495172779021</v>
      </c>
      <c r="AM244">
        <v>0.18186566854518582</v>
      </c>
      <c r="AN244">
        <v>0.35404281411030158</v>
      </c>
      <c r="AP244">
        <v>0.17165067492425223</v>
      </c>
    </row>
    <row r="245" spans="2:42" x14ac:dyDescent="0.25">
      <c r="B245">
        <v>21.785107307747253</v>
      </c>
      <c r="C245">
        <v>4.7616359049454307</v>
      </c>
      <c r="D245">
        <v>7.8011472862960396</v>
      </c>
      <c r="E245">
        <v>8.8457701353527831</v>
      </c>
      <c r="F245">
        <v>7.7942071743766155</v>
      </c>
      <c r="G245">
        <v>8.9246609461413957</v>
      </c>
      <c r="J245">
        <v>0.62311121409879544</v>
      </c>
      <c r="K245">
        <v>2.2094207758557229</v>
      </c>
      <c r="L245">
        <v>3.5469941752679</v>
      </c>
      <c r="M245">
        <v>0.60847885228860177</v>
      </c>
      <c r="N245">
        <v>3.6011472416721837</v>
      </c>
      <c r="Q245">
        <v>0.14714777428324308</v>
      </c>
      <c r="R245">
        <v>0.13674272530308995</v>
      </c>
      <c r="S245">
        <v>0.31970195669615525</v>
      </c>
      <c r="U245">
        <v>0.14114080803670467</v>
      </c>
      <c r="W245">
        <v>21.785107307747253</v>
      </c>
      <c r="X245">
        <v>1.5099145080864602</v>
      </c>
      <c r="Y245">
        <v>1.9251229234678175</v>
      </c>
      <c r="Z245">
        <v>2.2366447643260208</v>
      </c>
      <c r="AA245">
        <v>2.0054975700681323</v>
      </c>
      <c r="AB245">
        <v>2.229646422672936</v>
      </c>
      <c r="AE245">
        <v>0.29592189195980373</v>
      </c>
      <c r="AF245">
        <v>0.82583517467312961</v>
      </c>
      <c r="AG245">
        <v>2.0005727869196734</v>
      </c>
      <c r="AH245">
        <v>0.30997246071967721</v>
      </c>
      <c r="AI245">
        <v>2.0712703812232274</v>
      </c>
      <c r="AL245">
        <v>0.15228450122769532</v>
      </c>
      <c r="AM245">
        <v>0.1772097571762776</v>
      </c>
      <c r="AN245">
        <v>0.35121888528944456</v>
      </c>
      <c r="AP245">
        <v>0.17193061602726245</v>
      </c>
    </row>
    <row r="246" spans="2:42" x14ac:dyDescent="0.25">
      <c r="B246">
        <v>22.002958380824726</v>
      </c>
      <c r="C246">
        <v>4.7788006973848347</v>
      </c>
      <c r="D246">
        <v>7.721394785627961</v>
      </c>
      <c r="E246">
        <v>8.7548531039354174</v>
      </c>
      <c r="F246">
        <v>7.7837140114956007</v>
      </c>
      <c r="G246">
        <v>8.9166932116047199</v>
      </c>
      <c r="J246">
        <v>0.63392915901122893</v>
      </c>
      <c r="K246">
        <v>2.2162445195504898</v>
      </c>
      <c r="L246">
        <v>3.5191688999497255</v>
      </c>
      <c r="M246">
        <v>0.61046825319969056</v>
      </c>
      <c r="N246">
        <v>3.5996507194705725</v>
      </c>
      <c r="Q246">
        <v>0.15409321331554754</v>
      </c>
      <c r="R246">
        <v>0.13476282619656457</v>
      </c>
      <c r="S246">
        <v>0.34521727412126557</v>
      </c>
      <c r="U246">
        <v>0.14140744289602841</v>
      </c>
      <c r="W246">
        <v>22.002958380824726</v>
      </c>
      <c r="X246">
        <v>1.4874325625119607</v>
      </c>
      <c r="Y246">
        <v>1.9090520819679897</v>
      </c>
      <c r="Z246">
        <v>2.238540174552921</v>
      </c>
      <c r="AA246">
        <v>2.002653827147292</v>
      </c>
      <c r="AB246">
        <v>2.226020119322091</v>
      </c>
      <c r="AE246">
        <v>0.29725190659599782</v>
      </c>
      <c r="AF246">
        <v>0.81487622815673855</v>
      </c>
      <c r="AG246">
        <v>2.0028815977197665</v>
      </c>
      <c r="AH246">
        <v>0.31055245022974221</v>
      </c>
      <c r="AI246">
        <v>2.0692693527033912</v>
      </c>
      <c r="AL246">
        <v>0.14618068737881429</v>
      </c>
      <c r="AM246">
        <v>0.16411705656599443</v>
      </c>
      <c r="AN246">
        <v>0.34990764886389303</v>
      </c>
      <c r="AP246">
        <v>0.17221285419640284</v>
      </c>
    </row>
    <row r="247" spans="2:42" x14ac:dyDescent="0.25">
      <c r="B247">
        <v>22.222987964632974</v>
      </c>
      <c r="C247">
        <v>4.7893051370802642</v>
      </c>
      <c r="D247">
        <v>7.7015319988106352</v>
      </c>
      <c r="E247">
        <v>8.7557555835437437</v>
      </c>
      <c r="F247">
        <v>7.7731718479283334</v>
      </c>
      <c r="G247">
        <v>8.9086738454160059</v>
      </c>
      <c r="J247">
        <v>0.63776131206611708</v>
      </c>
      <c r="K247">
        <v>2.2247057608840488</v>
      </c>
      <c r="L247">
        <v>3.5183437253361434</v>
      </c>
      <c r="M247">
        <v>0.61247386094488032</v>
      </c>
      <c r="N247">
        <v>3.5981422705787578</v>
      </c>
      <c r="Q247">
        <v>0.15376202779857967</v>
      </c>
      <c r="R247">
        <v>0.12993933798390445</v>
      </c>
      <c r="S247">
        <v>0.36110067428330966</v>
      </c>
      <c r="U247">
        <v>0.14167627507965649</v>
      </c>
      <c r="W247">
        <v>22.222987964632974</v>
      </c>
      <c r="X247">
        <v>1.4787706012556392</v>
      </c>
      <c r="Y247">
        <v>1.9081527019162141</v>
      </c>
      <c r="Z247">
        <v>2.2456806576264841</v>
      </c>
      <c r="AA247">
        <v>1.9997966944140897</v>
      </c>
      <c r="AB247">
        <v>2.2223775451704419</v>
      </c>
      <c r="AE247">
        <v>0.28856620515523013</v>
      </c>
      <c r="AF247">
        <v>0.80340604469444998</v>
      </c>
      <c r="AG247">
        <v>2.005392920330507</v>
      </c>
      <c r="AH247">
        <v>0.31113747581397627</v>
      </c>
      <c r="AI247">
        <v>2.0672558366628588</v>
      </c>
      <c r="AL247">
        <v>0.14756454803514837</v>
      </c>
      <c r="AM247">
        <v>0.15657191039043411</v>
      </c>
      <c r="AN247">
        <v>0.34363032727994675</v>
      </c>
      <c r="AP247">
        <v>0.17249740322021206</v>
      </c>
    </row>
    <row r="248" spans="2:42" x14ac:dyDescent="0.25">
      <c r="B248">
        <v>22.445217844279306</v>
      </c>
      <c r="C248">
        <v>4.8009086425946226</v>
      </c>
      <c r="D248">
        <v>7.6591812410588398</v>
      </c>
      <c r="E248">
        <v>8.6850489177607475</v>
      </c>
      <c r="F248">
        <v>7.7625810152713361</v>
      </c>
      <c r="G248">
        <v>8.9006027947735404</v>
      </c>
      <c r="J248">
        <v>0.63333142620001559</v>
      </c>
      <c r="K248">
        <v>2.2314780665229352</v>
      </c>
      <c r="L248">
        <v>3.5080979022540926</v>
      </c>
      <c r="M248">
        <v>0.61449577041700465</v>
      </c>
      <c r="N248">
        <v>3.5966218305420461</v>
      </c>
      <c r="Q248">
        <v>0.14443595758953476</v>
      </c>
      <c r="R248">
        <v>0.12657317403936738</v>
      </c>
      <c r="S248">
        <v>0.3765294374499713</v>
      </c>
      <c r="U248">
        <v>0.14194731797090027</v>
      </c>
      <c r="W248">
        <v>22.445217844279306</v>
      </c>
      <c r="X248">
        <v>1.4666316754484388</v>
      </c>
      <c r="Y248">
        <v>1.9101002519208583</v>
      </c>
      <c r="Z248">
        <v>2.2408367722419693</v>
      </c>
      <c r="AA248">
        <v>1.9969262596056998</v>
      </c>
      <c r="AB248">
        <v>2.218718827476668</v>
      </c>
      <c r="AE248">
        <v>0.27359076886671557</v>
      </c>
      <c r="AF248">
        <v>0.80653029715866631</v>
      </c>
      <c r="AG248">
        <v>2.0402381166305656</v>
      </c>
      <c r="AH248">
        <v>0.31172757350138236</v>
      </c>
      <c r="AI248">
        <v>2.0652298307270267</v>
      </c>
      <c r="AL248">
        <v>0.17296722344981832</v>
      </c>
      <c r="AM248">
        <v>0.13720160091972783</v>
      </c>
      <c r="AN248">
        <v>0.3366218167690091</v>
      </c>
      <c r="AP248">
        <v>0.17278427686658746</v>
      </c>
    </row>
    <row r="249" spans="2:42" x14ac:dyDescent="0.25">
      <c r="B249">
        <v>22.669670022722098</v>
      </c>
      <c r="C249">
        <v>4.8051205224431808</v>
      </c>
      <c r="D249">
        <v>7.6327126802436922</v>
      </c>
      <c r="E249">
        <v>8.6922121060281015</v>
      </c>
      <c r="F249">
        <v>7.7519418574438497</v>
      </c>
      <c r="G249">
        <v>8.8924800129913724</v>
      </c>
      <c r="J249">
        <v>0.63055150656994075</v>
      </c>
      <c r="K249">
        <v>2.2477294719979661</v>
      </c>
      <c r="L249">
        <v>3.5119691756458522</v>
      </c>
      <c r="M249">
        <v>0.61653407630454016</v>
      </c>
      <c r="N249">
        <v>3.5950893351862709</v>
      </c>
      <c r="Q249">
        <v>0.1299953539430076</v>
      </c>
      <c r="R249">
        <v>0.12131748354315446</v>
      </c>
      <c r="S249">
        <v>0.38900670628978978</v>
      </c>
      <c r="U249">
        <v>0.14222058493810441</v>
      </c>
      <c r="W249">
        <v>22.669670022722098</v>
      </c>
      <c r="X249">
        <v>1.461553106518835</v>
      </c>
      <c r="Y249">
        <v>1.9088807888212793</v>
      </c>
      <c r="Z249">
        <v>2.2440440862436688</v>
      </c>
      <c r="AA249">
        <v>1.994042613783189</v>
      </c>
      <c r="AB249">
        <v>2.2150440978458636</v>
      </c>
      <c r="AE249">
        <v>0.27087694956175939</v>
      </c>
      <c r="AF249">
        <v>0.80594060490388097</v>
      </c>
      <c r="AG249">
        <v>2.0510175953522878</v>
      </c>
      <c r="AH249">
        <v>0.31232277942273912</v>
      </c>
      <c r="AI249">
        <v>2.0631913342011514</v>
      </c>
      <c r="AL249">
        <v>0.19170357531927637</v>
      </c>
      <c r="AM249">
        <v>0.12491974384901533</v>
      </c>
      <c r="AN249">
        <v>0.3273345954064476</v>
      </c>
      <c r="AP249">
        <v>0.17307348888011551</v>
      </c>
    </row>
    <row r="250" spans="2:42" x14ac:dyDescent="0.25">
      <c r="B250">
        <v>22.89636672294932</v>
      </c>
      <c r="C250">
        <v>4.7989821394312093</v>
      </c>
      <c r="D250">
        <v>7.607765669219873</v>
      </c>
      <c r="E250">
        <v>8.6505502267425598</v>
      </c>
      <c r="F250">
        <v>7.7412547308228312</v>
      </c>
      <c r="G250">
        <v>8.8843054596264377</v>
      </c>
      <c r="J250">
        <v>0.62980660833704982</v>
      </c>
      <c r="K250">
        <v>2.2616647884194498</v>
      </c>
      <c r="L250">
        <v>3.5086383479032324</v>
      </c>
      <c r="M250">
        <v>0.61858887307183741</v>
      </c>
      <c r="N250">
        <v>3.5935447206343412</v>
      </c>
      <c r="Q250">
        <v>0.11558314573762216</v>
      </c>
      <c r="R250">
        <v>0.11702269147870353</v>
      </c>
      <c r="S250">
        <v>0.40199030417812825</v>
      </c>
      <c r="U250">
        <v>0.14249608933217062</v>
      </c>
      <c r="W250">
        <v>22.89636672294932</v>
      </c>
      <c r="X250">
        <v>1.4714102539575031</v>
      </c>
      <c r="Y250">
        <v>1.9119037425093486</v>
      </c>
      <c r="Z250">
        <v>2.2275669849132154</v>
      </c>
      <c r="AA250">
        <v>1.9911458513685281</v>
      </c>
      <c r="AB250">
        <v>2.2113534922734637</v>
      </c>
      <c r="AE250">
        <v>0.26527814892404405</v>
      </c>
      <c r="AF250">
        <v>0.8096388221640558</v>
      </c>
      <c r="AG250">
        <v>2.0730478711260503</v>
      </c>
      <c r="AH250">
        <v>0.312923129807264</v>
      </c>
      <c r="AI250">
        <v>2.0611403481024824</v>
      </c>
      <c r="AL250">
        <v>0.21376478444510105</v>
      </c>
      <c r="AM250">
        <v>0.11445213018261283</v>
      </c>
      <c r="AN250">
        <v>0.31658541334760898</v>
      </c>
      <c r="AP250">
        <v>0.17336505297934568</v>
      </c>
    </row>
    <row r="251" spans="2:42" x14ac:dyDescent="0.25">
      <c r="B251">
        <v>23.125330390178814</v>
      </c>
      <c r="C251">
        <v>4.7797025465974308</v>
      </c>
      <c r="D251">
        <v>7.5845045568475102</v>
      </c>
      <c r="E251">
        <v>8.6392392162069207</v>
      </c>
      <c r="F251">
        <v>7.7305200043763502</v>
      </c>
      <c r="G251">
        <v>8.8760791006067237</v>
      </c>
      <c r="J251">
        <v>0.61920623905395833</v>
      </c>
      <c r="K251">
        <v>2.2653105373888751</v>
      </c>
      <c r="L251">
        <v>3.518541786113722</v>
      </c>
      <c r="M251">
        <v>0.62066025493894394</v>
      </c>
      <c r="N251">
        <v>3.5919879233231065</v>
      </c>
      <c r="Q251">
        <v>9.3303772961967124E-2</v>
      </c>
      <c r="R251">
        <v>0.11362169401494775</v>
      </c>
      <c r="S251">
        <v>0.40672988038359587</v>
      </c>
      <c r="U251">
        <v>0.14277384448402741</v>
      </c>
      <c r="W251">
        <v>23.125330390178814</v>
      </c>
      <c r="X251">
        <v>1.4718348184867776</v>
      </c>
      <c r="Y251">
        <v>1.9048726432170249</v>
      </c>
      <c r="Z251">
        <v>2.2208140629438935</v>
      </c>
      <c r="AA251">
        <v>1.9882360701811903</v>
      </c>
      <c r="AB251">
        <v>2.2076471511884885</v>
      </c>
      <c r="AE251">
        <v>0.25358426241715698</v>
      </c>
      <c r="AF251">
        <v>0.80594964141998093</v>
      </c>
      <c r="AG251">
        <v>2.0759201242215597</v>
      </c>
      <c r="AH251">
        <v>0.31352866097917798</v>
      </c>
      <c r="AI251">
        <v>2.0590768751925941</v>
      </c>
      <c r="AL251">
        <v>0.23930435123143068</v>
      </c>
      <c r="AM251">
        <v>0.10464799708018079</v>
      </c>
      <c r="AN251">
        <v>0.29459913443728053</v>
      </c>
      <c r="AP251">
        <v>0.17365898285400666</v>
      </c>
    </row>
    <row r="252" spans="2:42" x14ac:dyDescent="0.25">
      <c r="B252">
        <v>23.356583694080602</v>
      </c>
      <c r="C252">
        <v>4.7696400966381374</v>
      </c>
      <c r="D252">
        <v>7.5825751635219216</v>
      </c>
      <c r="E252">
        <v>8.6234466990575847</v>
      </c>
      <c r="F252">
        <v>7.7197380597952661</v>
      </c>
      <c r="G252">
        <v>8.867800908360417</v>
      </c>
      <c r="J252">
        <v>0.61285486313649529</v>
      </c>
      <c r="K252">
        <v>2.2690950876174205</v>
      </c>
      <c r="L252">
        <v>3.5327982836367329</v>
      </c>
      <c r="M252">
        <v>0.62274831586101342</v>
      </c>
      <c r="N252">
        <v>3.5904188800205397</v>
      </c>
      <c r="Q252">
        <v>7.7361011374234942E-2</v>
      </c>
      <c r="R252">
        <v>0.11078778014168955</v>
      </c>
      <c r="S252">
        <v>0.41325313117595736</v>
      </c>
      <c r="U252">
        <v>0.14305386370204576</v>
      </c>
      <c r="W252">
        <v>23.356583694080602</v>
      </c>
      <c r="X252">
        <v>1.4898165544221063</v>
      </c>
      <c r="Y252">
        <v>1.9110201944672081</v>
      </c>
      <c r="Z252">
        <v>2.2146693225103524</v>
      </c>
      <c r="AA252">
        <v>1.9853133714743085</v>
      </c>
      <c r="AB252">
        <v>2.2039252194960746</v>
      </c>
      <c r="AE252">
        <v>0.25066159827155476</v>
      </c>
      <c r="AF252">
        <v>0.80944659319616141</v>
      </c>
      <c r="AG252">
        <v>2.0826952945470092</v>
      </c>
      <c r="AH252">
        <v>0.31413940935417201</v>
      </c>
      <c r="AI252">
        <v>2.0570009200099117</v>
      </c>
      <c r="AL252">
        <v>0.25868172487909852</v>
      </c>
      <c r="AM252">
        <v>0.10038475926054052</v>
      </c>
      <c r="AN252">
        <v>0.28145021625198746</v>
      </c>
      <c r="AP252">
        <v>0.17395529216216454</v>
      </c>
    </row>
    <row r="253" spans="2:42" x14ac:dyDescent="0.25">
      <c r="B253">
        <v>23.590149531021407</v>
      </c>
      <c r="C253">
        <v>4.7373547709185457</v>
      </c>
      <c r="D253">
        <v>7.5530998995752148</v>
      </c>
      <c r="E253">
        <v>8.5897421141987103</v>
      </c>
      <c r="F253">
        <v>7.7089092916230966</v>
      </c>
      <c r="G253">
        <v>8.8594708619460647</v>
      </c>
      <c r="J253">
        <v>0.60125531058988513</v>
      </c>
      <c r="K253">
        <v>2.2645842320411429</v>
      </c>
      <c r="L253">
        <v>3.534002204464961</v>
      </c>
      <c r="M253">
        <v>0.62485314950729776</v>
      </c>
      <c r="N253">
        <v>3.5888375278432365</v>
      </c>
      <c r="Q253">
        <v>6.7238921046836791E-2</v>
      </c>
      <c r="R253">
        <v>0.11256474855141674</v>
      </c>
      <c r="S253">
        <v>0.40902392019290135</v>
      </c>
      <c r="U253">
        <v>0.1433361602693996</v>
      </c>
      <c r="W253">
        <v>23.590149531021407</v>
      </c>
      <c r="X253">
        <v>1.5064708034122576</v>
      </c>
      <c r="Y253">
        <v>1.9002169033157481</v>
      </c>
      <c r="Z253">
        <v>2.206992788686672</v>
      </c>
      <c r="AA253">
        <v>1.9823778599703579</v>
      </c>
      <c r="AB253">
        <v>2.2001878466192482</v>
      </c>
      <c r="AE253">
        <v>0.2452090881495268</v>
      </c>
      <c r="AF253">
        <v>0.82082660842042676</v>
      </c>
      <c r="AG253">
        <v>2.0807317345780603</v>
      </c>
      <c r="AH253">
        <v>0.31475541143577229</v>
      </c>
      <c r="AI253">
        <v>2.0549124889024197</v>
      </c>
      <c r="AL253">
        <v>0.26468870510671832</v>
      </c>
      <c r="AM253">
        <v>0.10719262730552713</v>
      </c>
      <c r="AN253">
        <v>0.25586775303653553</v>
      </c>
      <c r="AP253">
        <v>0.17425399452732204</v>
      </c>
    </row>
    <row r="254" spans="2:42" x14ac:dyDescent="0.25">
      <c r="B254">
        <v>23.826051026331619</v>
      </c>
      <c r="C254">
        <v>4.7090962552636242</v>
      </c>
      <c r="D254">
        <v>7.570392685015368</v>
      </c>
      <c r="E254">
        <v>8.5867598418816868</v>
      </c>
      <c r="F254">
        <v>7.6980341073839309</v>
      </c>
      <c r="G254">
        <v>8.8510889471836478</v>
      </c>
      <c r="J254">
        <v>0.59213155667096384</v>
      </c>
      <c r="K254">
        <v>2.2564591779494374</v>
      </c>
      <c r="L254">
        <v>3.5621885546671685</v>
      </c>
      <c r="M254">
        <v>0.62697484923971802</v>
      </c>
      <c r="N254">
        <v>3.5872438042742414</v>
      </c>
      <c r="Q254">
        <v>6.6603682877305503E-2</v>
      </c>
      <c r="R254">
        <v>0.10818449281886315</v>
      </c>
      <c r="S254">
        <v>0.39303685806257849</v>
      </c>
      <c r="U254">
        <v>0.14362074744137071</v>
      </c>
      <c r="W254">
        <v>23.826051026331619</v>
      </c>
      <c r="X254">
        <v>1.5247822448351567</v>
      </c>
      <c r="Y254">
        <v>1.900117788945126</v>
      </c>
      <c r="Z254">
        <v>2.2074940511204151</v>
      </c>
      <c r="AA254">
        <v>1.9794296438963337</v>
      </c>
      <c r="AB254">
        <v>2.1964351865398921</v>
      </c>
      <c r="AE254">
        <v>0.2456660997272325</v>
      </c>
      <c r="AF254">
        <v>0.82400173012195688</v>
      </c>
      <c r="AG254">
        <v>2.0763064375612612</v>
      </c>
      <c r="AH254">
        <v>0.31537670381160282</v>
      </c>
      <c r="AI254">
        <v>2.0528115900605495</v>
      </c>
      <c r="AL254">
        <v>0.25436796633380221</v>
      </c>
      <c r="AM254">
        <v>0.11741471579516459</v>
      </c>
      <c r="AN254">
        <v>0.237055959363699</v>
      </c>
      <c r="AP254">
        <v>0.17455510353545847</v>
      </c>
    </row>
    <row r="255" spans="2:42" x14ac:dyDescent="0.25">
      <c r="B255">
        <v>24.064311536594936</v>
      </c>
      <c r="C255">
        <v>4.6637805346091348</v>
      </c>
      <c r="D255">
        <v>7.5453070640890711</v>
      </c>
      <c r="E255">
        <v>8.5527178430360618</v>
      </c>
      <c r="F255">
        <v>7.6871129277082915</v>
      </c>
      <c r="G255">
        <v>8.8426551567866074</v>
      </c>
      <c r="J255">
        <v>0.58185984285644177</v>
      </c>
      <c r="K255">
        <v>2.2513592589278786</v>
      </c>
      <c r="L255">
        <v>3.5723731255110533</v>
      </c>
      <c r="M255">
        <v>0.62911350809100797</v>
      </c>
      <c r="N255">
        <v>3.5856376471811959</v>
      </c>
      <c r="Q255">
        <v>6.2614385090937974E-2</v>
      </c>
      <c r="R255">
        <v>0.11211960414073387</v>
      </c>
      <c r="S255">
        <v>0.37765730657531843</v>
      </c>
      <c r="U255">
        <v>0.1439076384425976</v>
      </c>
      <c r="W255">
        <v>24.064311536594936</v>
      </c>
      <c r="X255">
        <v>1.5425703564082021</v>
      </c>
      <c r="Y255">
        <v>1.8840548987116357</v>
      </c>
      <c r="Z255">
        <v>2.2022747054487093</v>
      </c>
      <c r="AA255">
        <v>1.9764688350183945</v>
      </c>
      <c r="AB255">
        <v>2.1926673978388753</v>
      </c>
      <c r="AE255">
        <v>0.25633940307271597</v>
      </c>
      <c r="AF255">
        <v>0.83977800065083397</v>
      </c>
      <c r="AG255">
        <v>2.073516519295187</v>
      </c>
      <c r="AH255">
        <v>0.31600332314954421</v>
      </c>
      <c r="AI255">
        <v>2.0506982335502255</v>
      </c>
      <c r="AL255">
        <v>0.2364321059588011</v>
      </c>
      <c r="AM255">
        <v>0.12729626590448906</v>
      </c>
      <c r="AN255">
        <v>0.21493117186109315</v>
      </c>
      <c r="AP255">
        <v>0.17485863273200924</v>
      </c>
    </row>
    <row r="256" spans="2:42" x14ac:dyDescent="0.25">
      <c r="B256">
        <v>24.304954651960884</v>
      </c>
      <c r="C256">
        <v>4.6479601371978969</v>
      </c>
      <c r="D256">
        <v>7.5458362310253699</v>
      </c>
      <c r="E256">
        <v>8.5675812568437522</v>
      </c>
      <c r="F256">
        <v>7.6761461864568181</v>
      </c>
      <c r="G256">
        <v>8.8341694904947445</v>
      </c>
      <c r="J256">
        <v>0.58561525143350979</v>
      </c>
      <c r="K256">
        <v>2.2504724181476043</v>
      </c>
      <c r="L256">
        <v>3.5844952666526879</v>
      </c>
      <c r="M256">
        <v>0.63126921874242647</v>
      </c>
      <c r="N256">
        <v>3.5840189948348167</v>
      </c>
      <c r="Q256">
        <v>7.1312421874052581E-2</v>
      </c>
      <c r="R256">
        <v>0.11830492724298121</v>
      </c>
      <c r="S256">
        <v>0.36548011593760749</v>
      </c>
      <c r="U256">
        <v>0.14419684646426686</v>
      </c>
      <c r="W256">
        <v>24.304954651960884</v>
      </c>
      <c r="X256">
        <v>1.5570845226842762</v>
      </c>
      <c r="Y256">
        <v>1.8792131491183897</v>
      </c>
      <c r="Z256">
        <v>2.1958756307028087</v>
      </c>
      <c r="AA256">
        <v>1.9734955486759347</v>
      </c>
      <c r="AB256">
        <v>2.1888846437352907</v>
      </c>
      <c r="AE256">
        <v>0.25895696017546421</v>
      </c>
      <c r="AF256">
        <v>0.84507789486362339</v>
      </c>
      <c r="AG256">
        <v>2.062436451117668</v>
      </c>
      <c r="AH256">
        <v>0.31663530619378621</v>
      </c>
      <c r="AI256">
        <v>2.0485724313460758</v>
      </c>
      <c r="AL256">
        <v>0.23469126402845245</v>
      </c>
      <c r="AM256">
        <v>0.13874066283861666</v>
      </c>
      <c r="AN256">
        <v>0.20372637327536036</v>
      </c>
      <c r="AP256">
        <v>0.17516459561878497</v>
      </c>
    </row>
    <row r="257" spans="2:42" x14ac:dyDescent="0.25">
      <c r="B257">
        <v>24.548004198480491</v>
      </c>
      <c r="C257">
        <v>4.6149363409285975</v>
      </c>
      <c r="D257">
        <v>7.5073680260791011</v>
      </c>
      <c r="E257">
        <v>8.5147308229373628</v>
      </c>
      <c r="F257">
        <v>7.6651343308416369</v>
      </c>
      <c r="G257">
        <v>8.8256319552079816</v>
      </c>
      <c r="J257">
        <v>0.58828059349669115</v>
      </c>
      <c r="K257">
        <v>2.2461921499089765</v>
      </c>
      <c r="L257">
        <v>3.5788436412619844</v>
      </c>
      <c r="M257">
        <v>0.63344207350103465</v>
      </c>
      <c r="N257">
        <v>3.5823877859277058</v>
      </c>
      <c r="Q257">
        <v>7.7489605983368265E-2</v>
      </c>
      <c r="R257">
        <v>0.12774517186231804</v>
      </c>
      <c r="S257">
        <v>0.35283314749982936</v>
      </c>
      <c r="U257">
        <v>0.14448838466124758</v>
      </c>
      <c r="W257">
        <v>24.548004198480491</v>
      </c>
      <c r="X257">
        <v>1.5497948069761971</v>
      </c>
      <c r="Y257">
        <v>1.8589944666897429</v>
      </c>
      <c r="Z257">
        <v>2.1851416600832732</v>
      </c>
      <c r="AA257">
        <v>1.9705099038150586</v>
      </c>
      <c r="AB257">
        <v>2.1850870921247592</v>
      </c>
      <c r="AE257">
        <v>0.25670933516761013</v>
      </c>
      <c r="AF257">
        <v>0.8459108953354344</v>
      </c>
      <c r="AG257">
        <v>2.0444639764732906</v>
      </c>
      <c r="AH257">
        <v>0.31727268976077333</v>
      </c>
      <c r="AI257">
        <v>2.0464341973647797</v>
      </c>
      <c r="AL257">
        <v>0.23431391515717948</v>
      </c>
      <c r="AM257">
        <v>0.1508036164540674</v>
      </c>
      <c r="AN257">
        <v>0.20063091164011368</v>
      </c>
      <c r="AP257">
        <v>0.17547300565082863</v>
      </c>
    </row>
    <row r="258" spans="2:42" x14ac:dyDescent="0.25">
      <c r="B258">
        <v>24.793484240465297</v>
      </c>
      <c r="C258">
        <v>4.5902374859639004</v>
      </c>
      <c r="D258">
        <v>7.506923584762573</v>
      </c>
      <c r="E258">
        <v>8.5343257663672567</v>
      </c>
      <c r="F258">
        <v>7.6540778215453127</v>
      </c>
      <c r="G258">
        <v>8.8170425651209534</v>
      </c>
      <c r="J258">
        <v>0.59709528869494255</v>
      </c>
      <c r="K258">
        <v>2.2408565457937084</v>
      </c>
      <c r="L258">
        <v>3.597675443390449</v>
      </c>
      <c r="M258">
        <v>0.63563216427653346</v>
      </c>
      <c r="N258">
        <v>3.5807439595934909</v>
      </c>
      <c r="Q258">
        <v>8.4217137925052227E-2</v>
      </c>
      <c r="R258">
        <v>0.13932112967657725</v>
      </c>
      <c r="S258">
        <v>0.3484483061922144</v>
      </c>
      <c r="U258">
        <v>0.14478226614916698</v>
      </c>
      <c r="W258">
        <v>24.793484240465297</v>
      </c>
      <c r="X258">
        <v>1.5554931226167636</v>
      </c>
      <c r="Y258">
        <v>1.8494106304524867</v>
      </c>
      <c r="Z258">
        <v>2.1820027923955552</v>
      </c>
      <c r="AA258">
        <v>1.9675120230214134</v>
      </c>
      <c r="AB258">
        <v>2.1812749156167572</v>
      </c>
      <c r="AE258">
        <v>0.23412632544782028</v>
      </c>
      <c r="AF258">
        <v>0.84454641548931608</v>
      </c>
      <c r="AG258">
        <v>2.0249118501475296</v>
      </c>
      <c r="AH258">
        <v>0.31791551073504026</v>
      </c>
      <c r="AI258">
        <v>2.0442835474985555</v>
      </c>
      <c r="AL258">
        <v>0.24483687042504615</v>
      </c>
      <c r="AM258">
        <v>0.16083864837400719</v>
      </c>
      <c r="AN258">
        <v>0.2007784812928104</v>
      </c>
      <c r="AP258">
        <v>0.17578387623321101</v>
      </c>
    </row>
    <row r="259" spans="2:42" x14ac:dyDescent="0.25">
      <c r="B259">
        <v>25.04141908286995</v>
      </c>
      <c r="C259">
        <v>4.5686814497185271</v>
      </c>
      <c r="D259">
        <v>7.4712531894682996</v>
      </c>
      <c r="E259">
        <v>8.4997565435283029</v>
      </c>
      <c r="F259">
        <v>7.6429771328372338</v>
      </c>
      <c r="G259">
        <v>8.8084013418583815</v>
      </c>
      <c r="J259">
        <v>0.60356966222695163</v>
      </c>
      <c r="K259">
        <v>2.2347633198094328</v>
      </c>
      <c r="L259">
        <v>3.5903143624059761</v>
      </c>
      <c r="M259">
        <v>0.6378395825576566</v>
      </c>
      <c r="N259">
        <v>3.5790874554263072</v>
      </c>
      <c r="Q259">
        <v>9.2403023297098957E-2</v>
      </c>
      <c r="R259">
        <v>0.15772071236125881</v>
      </c>
      <c r="S259">
        <v>0.34883283825307165</v>
      </c>
      <c r="U259">
        <v>0.14507850400142747</v>
      </c>
      <c r="W259">
        <v>25.04141908286995</v>
      </c>
      <c r="X259">
        <v>1.533282155220685</v>
      </c>
      <c r="Y259">
        <v>1.8412521084376987</v>
      </c>
      <c r="Z259">
        <v>2.1679621126863564</v>
      </c>
      <c r="AA259">
        <v>1.9645020325523586</v>
      </c>
      <c r="AB259">
        <v>2.1774482915709186</v>
      </c>
      <c r="AE259">
        <v>0.2205838354770476</v>
      </c>
      <c r="AF259">
        <v>0.8518119310393435</v>
      </c>
      <c r="AG259">
        <v>2.0067050388892262</v>
      </c>
      <c r="AH259">
        <v>0.31856380606493712</v>
      </c>
      <c r="AI259">
        <v>2.0421204996487665</v>
      </c>
      <c r="AL259">
        <v>0.24428518646986164</v>
      </c>
      <c r="AM259">
        <v>0.16684973356013383</v>
      </c>
      <c r="AN259">
        <v>0.21823194636658438</v>
      </c>
      <c r="AP259">
        <v>0.17609722071776318</v>
      </c>
    </row>
    <row r="260" spans="2:42" x14ac:dyDescent="0.25">
      <c r="B260">
        <v>25.29183327369865</v>
      </c>
      <c r="C260">
        <v>4.5686663530100233</v>
      </c>
      <c r="D260">
        <v>7.4612594362118561</v>
      </c>
      <c r="E260">
        <v>8.5132723674500639</v>
      </c>
      <c r="F260">
        <v>7.6318327526873091</v>
      </c>
      <c r="G260">
        <v>8.7997083146111983</v>
      </c>
      <c r="J260">
        <v>0.61423467460461822</v>
      </c>
      <c r="K260">
        <v>2.2352460945750234</v>
      </c>
      <c r="L260">
        <v>3.6053961825449825</v>
      </c>
      <c r="M260">
        <v>0.64006441938811443</v>
      </c>
      <c r="N260">
        <v>3.5774182135006125</v>
      </c>
      <c r="Q260">
        <v>9.8801131922086394E-2</v>
      </c>
      <c r="R260">
        <v>0.16901913446593134</v>
      </c>
      <c r="S260">
        <v>0.35274132079329718</v>
      </c>
      <c r="U260">
        <v>0.14537711124616418</v>
      </c>
      <c r="W260">
        <v>25.29183327369865</v>
      </c>
      <c r="X260">
        <v>1.5141392382178323</v>
      </c>
      <c r="Y260">
        <v>1.8381627786344736</v>
      </c>
      <c r="Z260">
        <v>2.1469297029180741</v>
      </c>
      <c r="AA260">
        <v>1.9614800623684248</v>
      </c>
      <c r="AB260">
        <v>2.1736074021322631</v>
      </c>
      <c r="AE260">
        <v>0.24097535919262239</v>
      </c>
      <c r="AF260">
        <v>0.84782234164474768</v>
      </c>
      <c r="AG260">
        <v>1.9861630403746124</v>
      </c>
      <c r="AH260">
        <v>0.31921761275824145</v>
      </c>
      <c r="AI260">
        <v>2.0399450737596441</v>
      </c>
      <c r="AL260">
        <v>0.21738203884012278</v>
      </c>
      <c r="AM260">
        <v>0.16299929876277897</v>
      </c>
      <c r="AN260">
        <v>0.24323632448478877</v>
      </c>
      <c r="AP260">
        <v>0.1764130523997455</v>
      </c>
    </row>
    <row r="261" spans="2:42" x14ac:dyDescent="0.25">
      <c r="B261">
        <v>25.544751606435636</v>
      </c>
      <c r="C261">
        <v>4.5759115679865694</v>
      </c>
      <c r="D261">
        <v>7.419143457354445</v>
      </c>
      <c r="E261">
        <v>8.4639307513474957</v>
      </c>
      <c r="F261">
        <v>7.6206451828768431</v>
      </c>
      <c r="G261">
        <v>8.7909635202733867</v>
      </c>
      <c r="J261">
        <v>0.6162973093464319</v>
      </c>
      <c r="K261">
        <v>2.2236295081151476</v>
      </c>
      <c r="L261">
        <v>3.5874080300701316</v>
      </c>
      <c r="M261">
        <v>0.64230676534208619</v>
      </c>
      <c r="N261">
        <v>3.5757361743913467</v>
      </c>
      <c r="Q261">
        <v>9.2158511028692686E-2</v>
      </c>
      <c r="R261">
        <v>0.17604662925789294</v>
      </c>
      <c r="S261">
        <v>0.35397538130876582</v>
      </c>
      <c r="U261">
        <v>0.14567810086314223</v>
      </c>
      <c r="W261">
        <v>25.544751606435636</v>
      </c>
      <c r="X261">
        <v>1.4860640560319442</v>
      </c>
      <c r="Y261">
        <v>1.8266500188240444</v>
      </c>
      <c r="Z261">
        <v>2.1248077242475687</v>
      </c>
      <c r="AA261">
        <v>1.9584462461640353</v>
      </c>
      <c r="AB261">
        <v>2.1697524342653076</v>
      </c>
      <c r="AE261">
        <v>0.27360255995310612</v>
      </c>
      <c r="AF261">
        <v>0.86464671287895745</v>
      </c>
      <c r="AG261">
        <v>1.9723598084019487</v>
      </c>
      <c r="AH261">
        <v>0.31987696787765613</v>
      </c>
      <c r="AI261">
        <v>2.037757291852103</v>
      </c>
      <c r="AL261">
        <v>0.20155806753157529</v>
      </c>
      <c r="AM261">
        <v>0.15927087043483162</v>
      </c>
      <c r="AN261">
        <v>0.2797478326936742</v>
      </c>
      <c r="AP261">
        <v>0.17673138451445286</v>
      </c>
    </row>
    <row r="262" spans="2:42" x14ac:dyDescent="0.25">
      <c r="B262">
        <v>25.800199122499993</v>
      </c>
      <c r="C262">
        <v>4.5975172292924444</v>
      </c>
      <c r="D262">
        <v>7.4289891606349681</v>
      </c>
      <c r="E262">
        <v>8.4947452929752814</v>
      </c>
      <c r="F262">
        <v>7.6094149391064594</v>
      </c>
      <c r="G262">
        <v>8.7821670035795005</v>
      </c>
      <c r="J262">
        <v>0.62599130731500929</v>
      </c>
      <c r="K262">
        <v>2.2269744681442343</v>
      </c>
      <c r="L262">
        <v>3.5948994898209521</v>
      </c>
      <c r="M262">
        <v>0.64456671049925429</v>
      </c>
      <c r="N262">
        <v>3.5740412791944367</v>
      </c>
      <c r="Q262">
        <v>8.7800077572111029E-2</v>
      </c>
      <c r="R262">
        <v>0.18422463645099382</v>
      </c>
      <c r="S262">
        <v>0.36235553390211289</v>
      </c>
      <c r="U262">
        <v>0.14598148578059322</v>
      </c>
      <c r="W262">
        <v>25.800199122499993</v>
      </c>
      <c r="X262">
        <v>1.4589251644792518</v>
      </c>
      <c r="Y262">
        <v>1.8389849980912112</v>
      </c>
      <c r="Z262">
        <v>2.1006741721570346</v>
      </c>
      <c r="AA262">
        <v>1.9554007213974485</v>
      </c>
      <c r="AB262">
        <v>2.1658835797870033</v>
      </c>
      <c r="AE262">
        <v>0.29728217076572899</v>
      </c>
      <c r="AF262">
        <v>0.87286547635157241</v>
      </c>
      <c r="AG262">
        <v>1.9504335010321958</v>
      </c>
      <c r="AH262">
        <v>0.32054190853619063</v>
      </c>
      <c r="AI262">
        <v>2.0355571780576516</v>
      </c>
      <c r="AL262">
        <v>0.17421303637315488</v>
      </c>
      <c r="AM262">
        <v>0.15006649681162187</v>
      </c>
      <c r="AN262">
        <v>0.3199406914400752</v>
      </c>
      <c r="AP262">
        <v>0.17705223023375488</v>
      </c>
    </row>
    <row r="263" spans="2:42" x14ac:dyDescent="0.25">
      <c r="B263">
        <v>26.058201113724994</v>
      </c>
      <c r="C263">
        <v>4.6101832976037338</v>
      </c>
      <c r="D263">
        <v>7.4091559127224542</v>
      </c>
      <c r="E263">
        <v>8.4630351082021527</v>
      </c>
      <c r="F263">
        <v>7.5981425511009153</v>
      </c>
      <c r="G263">
        <v>8.7733188172427905</v>
      </c>
      <c r="J263">
        <v>0.62388832155676521</v>
      </c>
      <c r="K263">
        <v>2.2179338288265744</v>
      </c>
      <c r="L263">
        <v>3.5870880150310218</v>
      </c>
      <c r="M263">
        <v>0.64684434441937766</v>
      </c>
      <c r="N263">
        <v>3.5723334695476403</v>
      </c>
      <c r="Q263">
        <v>7.6513510028234644E-2</v>
      </c>
      <c r="R263">
        <v>0.18339520081484659</v>
      </c>
      <c r="S263">
        <v>0.36844565427192877</v>
      </c>
      <c r="U263">
        <v>0.14628727887199053</v>
      </c>
      <c r="W263">
        <v>26.058201113724994</v>
      </c>
      <c r="X263">
        <v>1.4247993690101648</v>
      </c>
      <c r="Y263">
        <v>1.8485996901066535</v>
      </c>
      <c r="Z263">
        <v>2.0735473481456514</v>
      </c>
      <c r="AA263">
        <v>1.9523436293198866</v>
      </c>
      <c r="AB263">
        <v>2.1620010353984602</v>
      </c>
      <c r="AE263">
        <v>0.3089134269895103</v>
      </c>
      <c r="AF263">
        <v>0.88762562100280684</v>
      </c>
      <c r="AG263">
        <v>1.9500793502750913</v>
      </c>
      <c r="AH263">
        <v>0.32121247189242458</v>
      </c>
      <c r="AI263">
        <v>2.0333447586523676</v>
      </c>
      <c r="AL263">
        <v>0.14462681650532463</v>
      </c>
      <c r="AM263">
        <v>0.14912418505967975</v>
      </c>
      <c r="AN263">
        <v>0.36056771259592579</v>
      </c>
      <c r="AP263">
        <v>0.17737560266257124</v>
      </c>
    </row>
    <row r="264" spans="2:42" x14ac:dyDescent="0.25">
      <c r="B264">
        <v>26.318783124862243</v>
      </c>
      <c r="C264">
        <v>4.6537344216700474</v>
      </c>
      <c r="D264">
        <v>7.409795193742795</v>
      </c>
      <c r="E264">
        <v>8.4737306946282409</v>
      </c>
      <c r="F264">
        <v>7.5868285627106937</v>
      </c>
      <c r="G264">
        <v>8.7644190220939464</v>
      </c>
      <c r="J264">
        <v>0.65977574775227488</v>
      </c>
      <c r="K264">
        <v>2.2132268972987474</v>
      </c>
      <c r="L264">
        <v>3.5874253514838901</v>
      </c>
      <c r="M264">
        <v>0.64913975611640007</v>
      </c>
      <c r="N264">
        <v>3.5706126876517459</v>
      </c>
      <c r="Q264">
        <v>0.10681117834937792</v>
      </c>
      <c r="R264">
        <v>0.18714326093039169</v>
      </c>
      <c r="S264">
        <v>0.37017466934864512</v>
      </c>
      <c r="U264">
        <v>0.14659549295276228</v>
      </c>
      <c r="W264">
        <v>26.318783124862243</v>
      </c>
      <c r="X264">
        <v>1.4120647856367556</v>
      </c>
      <c r="Y264">
        <v>1.8730739732090245</v>
      </c>
      <c r="Z264">
        <v>2.0410245590699492</v>
      </c>
      <c r="AA264">
        <v>1.9492751150038128</v>
      </c>
      <c r="AB264">
        <v>2.1581050027153994</v>
      </c>
      <c r="AE264">
        <v>0.33522166366103301</v>
      </c>
      <c r="AF264">
        <v>0.9084437673877076</v>
      </c>
      <c r="AG264">
        <v>1.9360024791642627</v>
      </c>
      <c r="AH264">
        <v>0.32188869514565122</v>
      </c>
      <c r="AI264">
        <v>2.0311200620909409</v>
      </c>
      <c r="AL264">
        <v>0.14814593794652645</v>
      </c>
      <c r="AM264">
        <v>0.14662660119796583</v>
      </c>
      <c r="AN264">
        <v>0.40944411877891346</v>
      </c>
      <c r="AP264">
        <v>0.17770151483528074</v>
      </c>
    </row>
    <row r="265" spans="2:42" x14ac:dyDescent="0.25">
      <c r="B265">
        <v>26.581970956110865</v>
      </c>
      <c r="C265">
        <v>4.6796188296420542</v>
      </c>
      <c r="D265">
        <v>7.3862524044240132</v>
      </c>
      <c r="E265">
        <v>8.449947015164053</v>
      </c>
      <c r="F265">
        <v>7.5754735320102053</v>
      </c>
      <c r="G265">
        <v>8.7554676872203565</v>
      </c>
      <c r="J265">
        <v>0.6801430657711075</v>
      </c>
      <c r="K265">
        <v>2.205463712050713</v>
      </c>
      <c r="L265">
        <v>3.5733735429043936</v>
      </c>
      <c r="M265">
        <v>0.65145303403208921</v>
      </c>
      <c r="N265">
        <v>3.5688788762921186</v>
      </c>
      <c r="Q265">
        <v>0.13052985741093931</v>
      </c>
      <c r="R265">
        <v>0.18047176138434765</v>
      </c>
      <c r="S265">
        <v>0.37066770760245271</v>
      </c>
      <c r="U265">
        <v>0.14690614077694203</v>
      </c>
      <c r="W265">
        <v>26.581970956110865</v>
      </c>
      <c r="X265">
        <v>1.4016524132719121</v>
      </c>
      <c r="Y265">
        <v>1.8801408284321386</v>
      </c>
      <c r="Z265">
        <v>2.0173687801545888</v>
      </c>
      <c r="AA265">
        <v>1.9461953273703165</v>
      </c>
      <c r="AB265">
        <v>2.1541956882972859</v>
      </c>
      <c r="AE265">
        <v>0.34099661232302853</v>
      </c>
      <c r="AF265">
        <v>0.92444954961404224</v>
      </c>
      <c r="AG265">
        <v>1.9205447169306891</v>
      </c>
      <c r="AH265">
        <v>0.32257061553089966</v>
      </c>
      <c r="AI265">
        <v>2.0288831190407568</v>
      </c>
      <c r="AL265">
        <v>0.13047833293349398</v>
      </c>
      <c r="AM265">
        <v>0.15304830366034114</v>
      </c>
      <c r="AN265">
        <v>0.44449642070294676</v>
      </c>
      <c r="AP265">
        <v>0.17802997971206422</v>
      </c>
    </row>
    <row r="266" spans="2:42" x14ac:dyDescent="0.25">
      <c r="B266">
        <v>26.847790665671972</v>
      </c>
      <c r="C266">
        <v>4.7146909857992245</v>
      </c>
      <c r="D266">
        <v>7.4035997556963009</v>
      </c>
      <c r="E266">
        <v>8.4683502354606865</v>
      </c>
      <c r="F266">
        <v>7.5640780313924783</v>
      </c>
      <c r="G266">
        <v>8.7464648901058784</v>
      </c>
      <c r="J266">
        <v>0.6995524836252115</v>
      </c>
      <c r="K266">
        <v>2.1907940017485843</v>
      </c>
      <c r="L266">
        <v>3.5834215514485614</v>
      </c>
      <c r="M266">
        <v>0.65378426600920281</v>
      </c>
      <c r="N266">
        <v>3.5671319788605973</v>
      </c>
      <c r="Q266">
        <v>0.15942373754431513</v>
      </c>
      <c r="R266">
        <v>0.16888763017580424</v>
      </c>
      <c r="S266">
        <v>0.36323425985669594</v>
      </c>
      <c r="U266">
        <v>0.1472192350337562</v>
      </c>
      <c r="W266">
        <v>26.847790665671972</v>
      </c>
      <c r="X266">
        <v>1.408362989151783</v>
      </c>
      <c r="Y266">
        <v>1.8994268243444885</v>
      </c>
      <c r="Z266">
        <v>1.9994603172122578</v>
      </c>
      <c r="AA266">
        <v>1.9431044192155726</v>
      </c>
      <c r="AB266">
        <v>2.1502733036750921</v>
      </c>
      <c r="AE266">
        <v>0.33667693351682509</v>
      </c>
      <c r="AF266">
        <v>0.94104054770999701</v>
      </c>
      <c r="AG266">
        <v>1.9230439758780746</v>
      </c>
      <c r="AH266">
        <v>0.3232582703138332</v>
      </c>
      <c r="AI266">
        <v>2.0266339624160179</v>
      </c>
      <c r="AL266">
        <v>0.11246992311303181</v>
      </c>
      <c r="AM266">
        <v>0.16210276987562647</v>
      </c>
      <c r="AN266">
        <v>0.46302343085570685</v>
      </c>
      <c r="AP266">
        <v>0.17836101017518011</v>
      </c>
    </row>
    <row r="267" spans="2:42" x14ac:dyDescent="0.25">
      <c r="B267">
        <v>27.116268572328693</v>
      </c>
      <c r="C267">
        <v>4.7315156527925986</v>
      </c>
      <c r="D267">
        <v>7.3859357409890425</v>
      </c>
      <c r="E267">
        <v>8.4453779336489117</v>
      </c>
      <c r="F267">
        <v>7.5526426476601713</v>
      </c>
      <c r="G267">
        <v>8.7374107167710378</v>
      </c>
      <c r="J267">
        <v>0.71286125284548607</v>
      </c>
      <c r="K267">
        <v>2.1881275463504726</v>
      </c>
      <c r="L267">
        <v>3.5766259518922241</v>
      </c>
      <c r="M267">
        <v>0.65613353926417761</v>
      </c>
      <c r="N267">
        <v>3.5653719393777505</v>
      </c>
      <c r="Q267">
        <v>0.17853973506468579</v>
      </c>
      <c r="R267">
        <v>0.16184172862916482</v>
      </c>
      <c r="S267">
        <v>0.35462630569988401</v>
      </c>
      <c r="U267">
        <v>0.14753478834414732</v>
      </c>
      <c r="W267">
        <v>27.116268572328693</v>
      </c>
      <c r="X267">
        <v>1.4181175271444335</v>
      </c>
      <c r="Y267">
        <v>1.8983469928054726</v>
      </c>
      <c r="Z267">
        <v>1.9907100522964178</v>
      </c>
      <c r="AA267">
        <v>1.9400025472363298</v>
      </c>
      <c r="AB267">
        <v>2.1463380653776363</v>
      </c>
      <c r="AE267">
        <v>0.32097879982818051</v>
      </c>
      <c r="AF267">
        <v>0.95801539400776181</v>
      </c>
      <c r="AG267">
        <v>1.9167926158572091</v>
      </c>
      <c r="AH267">
        <v>0.32395169678552332</v>
      </c>
      <c r="AI267">
        <v>2.0243726274118754</v>
      </c>
      <c r="AL267">
        <v>0.11101710489171356</v>
      </c>
      <c r="AM267">
        <v>0.18172433458506318</v>
      </c>
      <c r="AN267">
        <v>0.48128711326357021</v>
      </c>
      <c r="AP267">
        <v>0.17869461902517256</v>
      </c>
    </row>
    <row r="268" spans="2:42" x14ac:dyDescent="0.25">
      <c r="B268">
        <v>27.387431258051979</v>
      </c>
      <c r="C268">
        <v>4.7582228539415459</v>
      </c>
      <c r="D268">
        <v>7.3974408035981147</v>
      </c>
      <c r="E268">
        <v>8.4569861964923767</v>
      </c>
      <c r="F268">
        <v>7.5411679821127713</v>
      </c>
      <c r="G268">
        <v>8.7283052619136328</v>
      </c>
      <c r="J268">
        <v>0.71745157871368426</v>
      </c>
      <c r="K268">
        <v>2.188170087885867</v>
      </c>
      <c r="L268">
        <v>3.5817534157959829</v>
      </c>
      <c r="M268">
        <v>0.65850094035933848</v>
      </c>
      <c r="N268">
        <v>3.5635987025154812</v>
      </c>
      <c r="Q268">
        <v>0.18612011487288987</v>
      </c>
      <c r="R268">
        <v>0.1585463338128279</v>
      </c>
      <c r="S268">
        <v>0.33180279910055321</v>
      </c>
      <c r="U268">
        <v>0.1478528132572336</v>
      </c>
      <c r="W268">
        <v>27.387431258051979</v>
      </c>
      <c r="X268">
        <v>1.4384931821828615</v>
      </c>
      <c r="Y268">
        <v>1.9023798155337097</v>
      </c>
      <c r="Z268">
        <v>1.9739751885459929</v>
      </c>
      <c r="AA268">
        <v>1.9368898720543894</v>
      </c>
      <c r="AB268">
        <v>2.1423901949564454</v>
      </c>
      <c r="AE268">
        <v>0.31859622242250391</v>
      </c>
      <c r="AF268">
        <v>0.96616726891007509</v>
      </c>
      <c r="AG268">
        <v>1.9215155309772465</v>
      </c>
      <c r="AH268">
        <v>0.32465093225709579</v>
      </c>
      <c r="AI268">
        <v>2.0220991515385673</v>
      </c>
      <c r="AL268">
        <v>9.7494394205239865E-2</v>
      </c>
      <c r="AM268">
        <v>0.19355167656977962</v>
      </c>
      <c r="AN268">
        <v>0.47592566246511442</v>
      </c>
      <c r="AP268">
        <v>0.1790308189770112</v>
      </c>
    </row>
    <row r="269" spans="2:42" x14ac:dyDescent="0.25">
      <c r="B269">
        <v>27.6613055706325</v>
      </c>
      <c r="C269">
        <v>4.7639601502431823</v>
      </c>
      <c r="D269">
        <v>7.380072921763837</v>
      </c>
      <c r="E269">
        <v>8.4798841116156893</v>
      </c>
      <c r="F269">
        <v>7.5296546506298192</v>
      </c>
      <c r="G269">
        <v>8.7191486290496734</v>
      </c>
      <c r="J269">
        <v>0.71617600211850252</v>
      </c>
      <c r="K269">
        <v>2.1942718884115577</v>
      </c>
      <c r="L269">
        <v>3.5836301261691257</v>
      </c>
      <c r="M269">
        <v>0.66088655517462214</v>
      </c>
      <c r="N269">
        <v>3.5618122136199979</v>
      </c>
      <c r="Q269">
        <v>0.18477236054003524</v>
      </c>
      <c r="R269">
        <v>0.16074968374628834</v>
      </c>
      <c r="S269">
        <v>0.31340734554267141</v>
      </c>
      <c r="U269">
        <v>0.14817332224670285</v>
      </c>
      <c r="W269">
        <v>27.6613055706325</v>
      </c>
      <c r="X269">
        <v>1.4563010708311901</v>
      </c>
      <c r="Y269">
        <v>1.8888105807859319</v>
      </c>
      <c r="Z269">
        <v>1.9695598903395282</v>
      </c>
      <c r="AA269">
        <v>1.933766558240039</v>
      </c>
      <c r="AB269">
        <v>2.1384299190090887</v>
      </c>
      <c r="AE269">
        <v>0.31525028535288452</v>
      </c>
      <c r="AF269">
        <v>0.96125643541787664</v>
      </c>
      <c r="AG269">
        <v>1.9181177634418569</v>
      </c>
      <c r="AH269">
        <v>0.32535601405424819</v>
      </c>
      <c r="AI269">
        <v>2.0198135746555419</v>
      </c>
      <c r="AL269">
        <v>8.9742103171779414E-2</v>
      </c>
      <c r="AM269">
        <v>0.19750713822227167</v>
      </c>
      <c r="AN269">
        <v>0.46190843063598375</v>
      </c>
      <c r="AP269">
        <v>0.17936962265616227</v>
      </c>
    </row>
    <row r="270" spans="2:42" x14ac:dyDescent="0.25">
      <c r="B270">
        <v>27.937918626338824</v>
      </c>
      <c r="C270">
        <v>4.7725716765009185</v>
      </c>
      <c r="D270">
        <v>7.3755664130082161</v>
      </c>
      <c r="E270">
        <v>8.4748036109242371</v>
      </c>
      <c r="F270">
        <v>7.5181032837500181</v>
      </c>
      <c r="G270">
        <v>8.7099409306546001</v>
      </c>
      <c r="J270">
        <v>0.7106979096703302</v>
      </c>
      <c r="K270">
        <v>2.2017028053801604</v>
      </c>
      <c r="L270">
        <v>3.5786497200102261</v>
      </c>
      <c r="M270">
        <v>0.66329046887881438</v>
      </c>
      <c r="N270">
        <v>3.5600124187351367</v>
      </c>
      <c r="Q270">
        <v>0.16483376820251899</v>
      </c>
      <c r="R270">
        <v>0.16146263607875824</v>
      </c>
      <c r="S270">
        <v>0.28300209276091776</v>
      </c>
      <c r="U270">
        <v>0.14849632770714141</v>
      </c>
      <c r="W270">
        <v>27.937918626338824</v>
      </c>
      <c r="X270">
        <v>1.4811654682174906</v>
      </c>
      <c r="Y270">
        <v>1.8746111267640131</v>
      </c>
      <c r="Z270">
        <v>1.9557545055456926</v>
      </c>
      <c r="AA270">
        <v>1.9306327743343914</v>
      </c>
      <c r="AB270">
        <v>2.1344574692009237</v>
      </c>
      <c r="AE270">
        <v>0.30235287532154848</v>
      </c>
      <c r="AF270">
        <v>0.949343371681305</v>
      </c>
      <c r="AG270">
        <v>1.9222794524612579</v>
      </c>
      <c r="AH270">
        <v>0.32606697951163738</v>
      </c>
      <c r="AI270">
        <v>2.0175159390055453</v>
      </c>
      <c r="AL270">
        <v>8.8846779784077928E-2</v>
      </c>
      <c r="AM270">
        <v>0.19005625750948829</v>
      </c>
      <c r="AN270">
        <v>0.44444150693049073</v>
      </c>
      <c r="AP270">
        <v>0.17971104259459028</v>
      </c>
    </row>
    <row r="271" spans="2:42" x14ac:dyDescent="0.25">
      <c r="B271">
        <v>28.217297812602212</v>
      </c>
      <c r="C271">
        <v>4.7745441557479857</v>
      </c>
      <c r="D271">
        <v>7.3756672464323518</v>
      </c>
      <c r="E271">
        <v>8.5176302667779531</v>
      </c>
      <c r="F271">
        <v>7.5065145267460629</v>
      </c>
      <c r="G271">
        <v>8.7006822883047548</v>
      </c>
      <c r="J271">
        <v>0.6963029833914377</v>
      </c>
      <c r="K271">
        <v>2.2063632197799481</v>
      </c>
      <c r="L271">
        <v>3.5839544239994923</v>
      </c>
      <c r="M271">
        <v>0.66571276590029593</v>
      </c>
      <c r="N271">
        <v>3.5581992646260492</v>
      </c>
      <c r="Q271">
        <v>0.14969843934836119</v>
      </c>
      <c r="R271">
        <v>0.15524276177771218</v>
      </c>
      <c r="S271">
        <v>0.26040656061977829</v>
      </c>
      <c r="U271">
        <v>0.14882184195029688</v>
      </c>
      <c r="W271">
        <v>28.217297812602212</v>
      </c>
      <c r="X271">
        <v>1.50077817802722</v>
      </c>
      <c r="Y271">
        <v>1.8543134284223883</v>
      </c>
      <c r="Z271">
        <v>1.9688117932280864</v>
      </c>
      <c r="AA271">
        <v>1.9274886928705943</v>
      </c>
      <c r="AB271">
        <v>2.1304730822852096</v>
      </c>
      <c r="AE271">
        <v>0.30795214320265257</v>
      </c>
      <c r="AF271">
        <v>0.92442291361820494</v>
      </c>
      <c r="AG271">
        <v>1.9078683871474671</v>
      </c>
      <c r="AH271">
        <v>0.3267838659671336</v>
      </c>
      <c r="AI271">
        <v>2.0152062892486704</v>
      </c>
      <c r="AL271">
        <v>0.1080515078523325</v>
      </c>
      <c r="AM271">
        <v>0.16586333304892192</v>
      </c>
      <c r="AN271">
        <v>0.42385368605170542</v>
      </c>
      <c r="AP271">
        <v>0.18005509122669008</v>
      </c>
    </row>
    <row r="272" spans="2:42" x14ac:dyDescent="0.25">
      <c r="B272">
        <v>28.499470790728235</v>
      </c>
      <c r="C272">
        <v>4.7800708247406014</v>
      </c>
      <c r="D272">
        <v>7.3703195915113771</v>
      </c>
      <c r="E272">
        <v>8.4976240716368281</v>
      </c>
      <c r="F272">
        <v>7.494889039695031</v>
      </c>
      <c r="G272">
        <v>8.6913728328189883</v>
      </c>
      <c r="J272">
        <v>0.68153951346665542</v>
      </c>
      <c r="K272">
        <v>2.2005088245819486</v>
      </c>
      <c r="L272">
        <v>3.5795118630701555</v>
      </c>
      <c r="M272">
        <v>0.66815352989729337</v>
      </c>
      <c r="N272">
        <v>3.5563726988032522</v>
      </c>
      <c r="Q272">
        <v>0.13227094922737503</v>
      </c>
      <c r="R272">
        <v>0.14236880734865667</v>
      </c>
      <c r="S272">
        <v>0.24485444693002409</v>
      </c>
      <c r="U272">
        <v>0.14914987720127407</v>
      </c>
      <c r="W272">
        <v>28.499470790728235</v>
      </c>
      <c r="X272">
        <v>1.5179480110835732</v>
      </c>
      <c r="Y272">
        <v>1.832747157857229</v>
      </c>
      <c r="Z272">
        <v>1.9647918113902909</v>
      </c>
      <c r="AA272">
        <v>1.9243344903938637</v>
      </c>
      <c r="AB272">
        <v>2.1264770001215196</v>
      </c>
      <c r="AE272">
        <v>0.31719283806410681</v>
      </c>
      <c r="AF272">
        <v>0.90722825762088599</v>
      </c>
      <c r="AG272">
        <v>1.9073797372851435</v>
      </c>
      <c r="AH272">
        <v>0.3275067107559409</v>
      </c>
      <c r="AI272">
        <v>2.0128846724963312</v>
      </c>
      <c r="AL272">
        <v>0.11201554315001779</v>
      </c>
      <c r="AM272">
        <v>0.14680997214753627</v>
      </c>
      <c r="AN272">
        <v>0.40975369624559327</v>
      </c>
      <c r="AP272">
        <v>0.18040178088514822</v>
      </c>
    </row>
    <row r="273" spans="2:42" x14ac:dyDescent="0.25">
      <c r="B273">
        <v>28.78446549863552</v>
      </c>
      <c r="C273">
        <v>4.7828275648267056</v>
      </c>
      <c r="D273">
        <v>7.3775456747672372</v>
      </c>
      <c r="E273">
        <v>8.5504939244955001</v>
      </c>
      <c r="F273">
        <v>7.4832274975441893</v>
      </c>
      <c r="G273">
        <v>8.6820127044004067</v>
      </c>
      <c r="J273">
        <v>0.66461154322789229</v>
      </c>
      <c r="K273">
        <v>2.2056017451735053</v>
      </c>
      <c r="L273">
        <v>3.5813699649634283</v>
      </c>
      <c r="M273">
        <v>0.67061284372763241</v>
      </c>
      <c r="N273">
        <v>3.5545326695470378</v>
      </c>
      <c r="Q273">
        <v>0.116305843092081</v>
      </c>
      <c r="R273">
        <v>0.12640517839927048</v>
      </c>
      <c r="S273">
        <v>0.22873442306289768</v>
      </c>
      <c r="U273">
        <v>0.14948044559466422</v>
      </c>
      <c r="W273">
        <v>28.78446549863552</v>
      </c>
      <c r="X273">
        <v>1.5386275048915143</v>
      </c>
      <c r="Y273">
        <v>1.813811696333663</v>
      </c>
      <c r="Z273">
        <v>1.9791584850822652</v>
      </c>
      <c r="AA273">
        <v>1.9211703474803017</v>
      </c>
      <c r="AB273">
        <v>2.1224694696924082</v>
      </c>
      <c r="AE273">
        <v>0.31034253257073735</v>
      </c>
      <c r="AF273">
        <v>0.87805459362263827</v>
      </c>
      <c r="AG273">
        <v>1.8828114015096786</v>
      </c>
      <c r="AH273">
        <v>0.3282355512045812</v>
      </c>
      <c r="AI273">
        <v>2.0105511383451611</v>
      </c>
      <c r="AL273">
        <v>0.11549252613461217</v>
      </c>
      <c r="AM273">
        <v>0.10237781687242918</v>
      </c>
      <c r="AN273">
        <v>0.38431191818651067</v>
      </c>
      <c r="AP273">
        <v>0.18075112379673394</v>
      </c>
    </row>
    <row r="274" spans="2:42" x14ac:dyDescent="0.25">
      <c r="B274">
        <v>29.072310153621874</v>
      </c>
      <c r="C274">
        <v>4.7821706731793068</v>
      </c>
      <c r="D274">
        <v>7.362863454565808</v>
      </c>
      <c r="E274">
        <v>8.5375410536752518</v>
      </c>
      <c r="F274">
        <v>7.4715305901720424</v>
      </c>
      <c r="G274">
        <v>8.6726020527781458</v>
      </c>
      <c r="J274">
        <v>0.65019741804388076</v>
      </c>
      <c r="K274">
        <v>2.1983012565510021</v>
      </c>
      <c r="L274">
        <v>3.5643540369627735</v>
      </c>
      <c r="M274">
        <v>0.67309078941799205</v>
      </c>
      <c r="N274">
        <v>3.5526791259322517</v>
      </c>
      <c r="Q274">
        <v>0.10826433468361898</v>
      </c>
      <c r="R274">
        <v>0.13099959582003295</v>
      </c>
      <c r="S274">
        <v>0.23278680635376117</v>
      </c>
      <c r="U274">
        <v>0.14981355917060624</v>
      </c>
      <c r="W274">
        <v>29.072310153621874</v>
      </c>
      <c r="X274">
        <v>1.5551447583725362</v>
      </c>
      <c r="Y274">
        <v>1.7857030335456923</v>
      </c>
      <c r="Z274">
        <v>1.9813554698992475</v>
      </c>
      <c r="AA274">
        <v>1.9179964487544536</v>
      </c>
      <c r="AB274">
        <v>2.1184507431182715</v>
      </c>
      <c r="AE274">
        <v>0.29006914370866715</v>
      </c>
      <c r="AF274">
        <v>0.86929190060636541</v>
      </c>
      <c r="AG274">
        <v>1.8730000918051453</v>
      </c>
      <c r="AH274">
        <v>0.32897042462474041</v>
      </c>
      <c r="AI274">
        <v>2.0082057389108066</v>
      </c>
      <c r="AL274">
        <v>8.5139369839459356E-2</v>
      </c>
      <c r="AM274">
        <v>8.3799863103673683E-2</v>
      </c>
      <c r="AN274">
        <v>0.36450563995092811</v>
      </c>
      <c r="AP274">
        <v>0.18110313207801837</v>
      </c>
    </row>
    <row r="275" spans="2:42" x14ac:dyDescent="0.25">
      <c r="B275">
        <v>29.363033255158093</v>
      </c>
      <c r="C275">
        <v>4.7889105304753716</v>
      </c>
      <c r="D275">
        <v>7.3790794444126302</v>
      </c>
      <c r="E275">
        <v>8.5586319200637355</v>
      </c>
      <c r="F275">
        <v>7.4597990224444723</v>
      </c>
      <c r="G275">
        <v>8.6631410373491384</v>
      </c>
      <c r="J275">
        <v>0.64636741404468723</v>
      </c>
      <c r="K275">
        <v>2.1959310819625535</v>
      </c>
      <c r="L275">
        <v>3.5634419717898909</v>
      </c>
      <c r="M275">
        <v>0.67558744813265315</v>
      </c>
      <c r="N275">
        <v>3.550812017853433</v>
      </c>
      <c r="Q275">
        <v>0.10721197956360989</v>
      </c>
      <c r="R275">
        <v>0.14216737970345941</v>
      </c>
      <c r="S275">
        <v>0.2511537882306239</v>
      </c>
      <c r="U275">
        <v>0.15014922987078019</v>
      </c>
      <c r="W275">
        <v>29.363033255158093</v>
      </c>
      <c r="X275">
        <v>1.5700235605565864</v>
      </c>
      <c r="Y275">
        <v>1.7902534112932502</v>
      </c>
      <c r="Z275">
        <v>1.9767246142547608</v>
      </c>
      <c r="AA275">
        <v>1.9148129829055602</v>
      </c>
      <c r="AB275">
        <v>2.1144210776703405</v>
      </c>
      <c r="AE275">
        <v>0.29522999436119751</v>
      </c>
      <c r="AF275">
        <v>0.8687578975186564</v>
      </c>
      <c r="AG275">
        <v>1.8632644296924301</v>
      </c>
      <c r="AH275">
        <v>0.32971136830697451</v>
      </c>
      <c r="AI275">
        <v>2.0058485288616001</v>
      </c>
      <c r="AL275">
        <v>0.10844369161443412</v>
      </c>
      <c r="AM275">
        <v>8.4646581685247732E-2</v>
      </c>
      <c r="AN275">
        <v>0.35731819041858581</v>
      </c>
      <c r="AP275">
        <v>0.18145781773102226</v>
      </c>
    </row>
    <row r="276" spans="2:42" x14ac:dyDescent="0.25">
      <c r="B276">
        <v>29.656663587709673</v>
      </c>
      <c r="C276">
        <v>4.7799205910860554</v>
      </c>
      <c r="D276">
        <v>7.3650458965903667</v>
      </c>
      <c r="E276">
        <v>8.5497880840383598</v>
      </c>
      <c r="F276">
        <v>7.4480335142657896</v>
      </c>
      <c r="G276">
        <v>8.6536298273197882</v>
      </c>
      <c r="J276">
        <v>0.63951183238514431</v>
      </c>
      <c r="K276">
        <v>2.1887126663238341</v>
      </c>
      <c r="L276">
        <v>3.5538592426315474</v>
      </c>
      <c r="M276">
        <v>0.67810290014174202</v>
      </c>
      <c r="N276">
        <v>3.5489312960503256</v>
      </c>
      <c r="Q276">
        <v>0.11997261484796889</v>
      </c>
      <c r="R276">
        <v>0.15364448355977203</v>
      </c>
      <c r="S276">
        <v>0.28748914715170387</v>
      </c>
      <c r="U276">
        <v>0.15048746953433184</v>
      </c>
      <c r="W276">
        <v>29.656663587709673</v>
      </c>
      <c r="X276">
        <v>1.5772586041957481</v>
      </c>
      <c r="Y276">
        <v>1.7896688734074342</v>
      </c>
      <c r="Z276">
        <v>1.9704201857590886</v>
      </c>
      <c r="AA276">
        <v>1.9116201427024633</v>
      </c>
      <c r="AB276">
        <v>2.1103807357817592</v>
      </c>
      <c r="AE276">
        <v>0.2801227886600588</v>
      </c>
      <c r="AF276">
        <v>0.86939166544630742</v>
      </c>
      <c r="AG276">
        <v>1.8602798961355194</v>
      </c>
      <c r="AH276">
        <v>0.33045841951427429</v>
      </c>
      <c r="AI276">
        <v>2.0034795654520945</v>
      </c>
      <c r="AL276">
        <v>0.14858502540806773</v>
      </c>
      <c r="AM276">
        <v>9.2323513027317394E-2</v>
      </c>
      <c r="AN276">
        <v>0.3547952138336305</v>
      </c>
      <c r="AP276">
        <v>0.18181519263879148</v>
      </c>
    </row>
    <row r="277" spans="2:42" x14ac:dyDescent="0.25">
      <c r="B277">
        <v>29.953230223586768</v>
      </c>
      <c r="C277">
        <v>4.7748306809255014</v>
      </c>
      <c r="D277">
        <v>7.3590269172358509</v>
      </c>
      <c r="E277">
        <v>8.5144412288252234</v>
      </c>
      <c r="F277">
        <v>7.4362348006245602</v>
      </c>
      <c r="G277">
        <v>8.6440686018475041</v>
      </c>
      <c r="J277">
        <v>0.64094021392890888</v>
      </c>
      <c r="K277">
        <v>2.1719371386338575</v>
      </c>
      <c r="L277">
        <v>3.5389899372638904</v>
      </c>
      <c r="M277">
        <v>0.68063722478896493</v>
      </c>
      <c r="N277">
        <v>3.5470369121337502</v>
      </c>
      <c r="Q277">
        <v>0.1321291875434579</v>
      </c>
      <c r="R277">
        <v>0.16410091710773275</v>
      </c>
      <c r="S277">
        <v>0.32567471247458646</v>
      </c>
      <c r="U277">
        <v>0.1508282898937284</v>
      </c>
      <c r="W277">
        <v>29.953230223586768</v>
      </c>
      <c r="X277">
        <v>1.5886072403757026</v>
      </c>
      <c r="Y277">
        <v>1.7878105007525849</v>
      </c>
      <c r="Z277">
        <v>1.9468088073355523</v>
      </c>
      <c r="AA277">
        <v>1.9084181250071166</v>
      </c>
      <c r="AB277">
        <v>2.1063299850566839</v>
      </c>
      <c r="AE277">
        <v>0.26834442269065167</v>
      </c>
      <c r="AF277">
        <v>0.89938865397408696</v>
      </c>
      <c r="AG277">
        <v>1.8675771327636004</v>
      </c>
      <c r="AH277">
        <v>0.33121161547548655</v>
      </c>
      <c r="AI277">
        <v>2.001098908556437</v>
      </c>
      <c r="AL277">
        <v>0.18354771660287311</v>
      </c>
      <c r="AM277">
        <v>0.1121983625988556</v>
      </c>
      <c r="AN277">
        <v>0.34697119658740533</v>
      </c>
      <c r="AP277">
        <v>0.18217526856089958</v>
      </c>
    </row>
    <row r="278" spans="2:42" x14ac:dyDescent="0.25">
      <c r="B278">
        <v>30.252762525822636</v>
      </c>
      <c r="C278">
        <v>4.7649373670846416</v>
      </c>
      <c r="D278">
        <v>7.3566900943992053</v>
      </c>
      <c r="E278">
        <v>8.5111039420114931</v>
      </c>
      <c r="F278">
        <v>7.4244036316340019</v>
      </c>
      <c r="G278">
        <v>8.6344575501819953</v>
      </c>
      <c r="J278">
        <v>0.64571108533061294</v>
      </c>
      <c r="K278">
        <v>2.1700781244513583</v>
      </c>
      <c r="L278">
        <v>3.5402674849669604</v>
      </c>
      <c r="M278">
        <v>0.68319050045883101</v>
      </c>
      <c r="N278">
        <v>3.5451288186118477</v>
      </c>
      <c r="Q278">
        <v>0.14561928231093177</v>
      </c>
      <c r="R278">
        <v>0.17157940322204998</v>
      </c>
      <c r="S278">
        <v>0.37676683646438186</v>
      </c>
      <c r="U278">
        <v>0.15117170257054466</v>
      </c>
      <c r="W278">
        <v>30.252762525822636</v>
      </c>
      <c r="X278">
        <v>1.587726351043953</v>
      </c>
      <c r="Y278">
        <v>1.7932731205575341</v>
      </c>
      <c r="Z278">
        <v>1.936694641868427</v>
      </c>
      <c r="AA278">
        <v>1.9052071307866609</v>
      </c>
      <c r="AB278">
        <v>2.1022690982773429</v>
      </c>
      <c r="AE278">
        <v>0.2692402147116611</v>
      </c>
      <c r="AF278">
        <v>0.91882169637929234</v>
      </c>
      <c r="AG278">
        <v>1.8704346942341501</v>
      </c>
      <c r="AH278">
        <v>0.33197099337858949</v>
      </c>
      <c r="AI278">
        <v>1.9987066207015598</v>
      </c>
      <c r="AL278">
        <v>0.1893708327862515</v>
      </c>
      <c r="AM278">
        <v>0.130232882418296</v>
      </c>
      <c r="AN278">
        <v>0.33838471648924162</v>
      </c>
      <c r="AP278">
        <v>0.18253805712887769</v>
      </c>
    </row>
    <row r="279" spans="2:42" x14ac:dyDescent="0.25">
      <c r="B279">
        <v>30.555290151080861</v>
      </c>
      <c r="C279">
        <v>4.7546856613259463</v>
      </c>
      <c r="D279">
        <v>7.3154672674398018</v>
      </c>
      <c r="E279">
        <v>8.4475979025625669</v>
      </c>
      <c r="F279">
        <v>7.4125407725668193</v>
      </c>
      <c r="G279">
        <v>8.6247968718062715</v>
      </c>
      <c r="J279">
        <v>0.6494013860699418</v>
      </c>
      <c r="K279">
        <v>2.1662803702675184</v>
      </c>
      <c r="L279">
        <v>3.5215162089278635</v>
      </c>
      <c r="M279">
        <v>0.68576280454336014</v>
      </c>
      <c r="N279">
        <v>3.5432069689166914</v>
      </c>
      <c r="Q279">
        <v>0.1479365749719154</v>
      </c>
      <c r="R279">
        <v>0.1816137236900163</v>
      </c>
      <c r="S279">
        <v>0.4060310256663347</v>
      </c>
      <c r="U279">
        <v>0.15151771907117922</v>
      </c>
      <c r="W279">
        <v>30.555290151080861</v>
      </c>
      <c r="X279">
        <v>1.5781300487934233</v>
      </c>
      <c r="Y279">
        <v>1.7936519776258033</v>
      </c>
      <c r="Z279">
        <v>1.9220763335161291</v>
      </c>
      <c r="AA279">
        <v>1.9019873651240153</v>
      </c>
      <c r="AB279">
        <v>2.0981983534090061</v>
      </c>
      <c r="AE279">
        <v>0.2601860616113883</v>
      </c>
      <c r="AF279">
        <v>0.95913076014328424</v>
      </c>
      <c r="AG279">
        <v>1.8892901638669344</v>
      </c>
      <c r="AH279">
        <v>0.33273659036382131</v>
      </c>
      <c r="AI279">
        <v>1.9963027671001741</v>
      </c>
      <c r="AL279">
        <v>0.20503525687971366</v>
      </c>
      <c r="AM279">
        <v>0.14610341875591926</v>
      </c>
      <c r="AN279">
        <v>0.32297146634719548</v>
      </c>
      <c r="AP279">
        <v>0.18290356984157052</v>
      </c>
    </row>
    <row r="280" spans="2:42" x14ac:dyDescent="0.25">
      <c r="B280">
        <v>30.860843052591669</v>
      </c>
      <c r="C280">
        <v>4.7426486148192364</v>
      </c>
      <c r="D280">
        <v>7.3070148096030989</v>
      </c>
      <c r="E280">
        <v>8.442040368557949</v>
      </c>
      <c r="F280">
        <v>7.4006470038842895</v>
      </c>
      <c r="G280">
        <v>8.6150867765772805</v>
      </c>
      <c r="J280">
        <v>0.66222163013711366</v>
      </c>
      <c r="K280">
        <v>2.169763987571129</v>
      </c>
      <c r="L280">
        <v>3.5289785470569917</v>
      </c>
      <c r="M280">
        <v>0.68835421340827807</v>
      </c>
      <c r="N280">
        <v>3.5412713174312636</v>
      </c>
      <c r="Q280">
        <v>0.14157883225685333</v>
      </c>
      <c r="R280">
        <v>0.18085495655815223</v>
      </c>
      <c r="S280">
        <v>0.44024267618359386</v>
      </c>
      <c r="U280">
        <v>0.15186635078250041</v>
      </c>
      <c r="W280">
        <v>30.860843052591669</v>
      </c>
      <c r="X280">
        <v>1.571873257517727</v>
      </c>
      <c r="Y280">
        <v>1.8059106917482639</v>
      </c>
      <c r="Z280">
        <v>1.9172119231452625</v>
      </c>
      <c r="AA280">
        <v>1.8987590372269392</v>
      </c>
      <c r="AB280">
        <v>2.0941180336028018</v>
      </c>
      <c r="AE280">
        <v>0.24246294461945073</v>
      </c>
      <c r="AF280">
        <v>0.98695419236210136</v>
      </c>
      <c r="AG280">
        <v>1.9093201357936476</v>
      </c>
      <c r="AH280">
        <v>0.33350844351665954</v>
      </c>
      <c r="AI280">
        <v>1.9938874156835347</v>
      </c>
      <c r="AL280">
        <v>0.19669524934246668</v>
      </c>
      <c r="AM280">
        <v>0.1550803587352258</v>
      </c>
      <c r="AN280">
        <v>0.3090959053861933</v>
      </c>
      <c r="AP280">
        <v>0.18327181806041906</v>
      </c>
    </row>
    <row r="281" spans="2:42" x14ac:dyDescent="0.25">
      <c r="B281">
        <v>31.169451483117587</v>
      </c>
      <c r="C281">
        <v>4.7190970582544463</v>
      </c>
      <c r="D281">
        <v>7.2618692665138109</v>
      </c>
      <c r="E281">
        <v>8.402677498569874</v>
      </c>
      <c r="F281">
        <v>7.388723121259428</v>
      </c>
      <c r="G281">
        <v>8.6053274848660823</v>
      </c>
      <c r="J281">
        <v>0.66759353743717076</v>
      </c>
      <c r="K281">
        <v>2.1699865222943759</v>
      </c>
      <c r="L281">
        <v>3.5275048080382256</v>
      </c>
      <c r="M281">
        <v>0.69096480235868984</v>
      </c>
      <c r="N281">
        <v>3.5393218195168039</v>
      </c>
      <c r="Q281">
        <v>0.13063304512395613</v>
      </c>
      <c r="R281">
        <v>0.17551534232138569</v>
      </c>
      <c r="S281">
        <v>0.45819520825089538</v>
      </c>
      <c r="U281">
        <v>0.15221760896742131</v>
      </c>
      <c r="W281">
        <v>31.169451483117587</v>
      </c>
      <c r="X281">
        <v>1.5585073200131321</v>
      </c>
      <c r="Y281">
        <v>1.8078752558030458</v>
      </c>
      <c r="Z281">
        <v>1.9175516769484098</v>
      </c>
      <c r="AA281">
        <v>1.8955223604355209</v>
      </c>
      <c r="AB281">
        <v>2.0900284271963199</v>
      </c>
      <c r="AE281">
        <v>0.24458818112224145</v>
      </c>
      <c r="AF281">
        <v>1.0030068074537433</v>
      </c>
      <c r="AG281">
        <v>1.9228344534687909</v>
      </c>
      <c r="AH281">
        <v>0.33428658986065002</v>
      </c>
      <c r="AI281">
        <v>1.991460637133962</v>
      </c>
      <c r="AL281">
        <v>0.19801134421824412</v>
      </c>
      <c r="AM281">
        <v>0.1556767986981003</v>
      </c>
      <c r="AN281">
        <v>0.28772243537373632</v>
      </c>
      <c r="AP281">
        <v>0.1836428130046687</v>
      </c>
    </row>
    <row r="282" spans="2:42" x14ac:dyDescent="0.25">
      <c r="B282">
        <v>31.481145997948765</v>
      </c>
      <c r="C282">
        <v>4.6979895632125919</v>
      </c>
      <c r="D282">
        <v>7.2263963182752189</v>
      </c>
      <c r="E282">
        <v>8.3506585431018792</v>
      </c>
      <c r="F282">
        <v>7.3767699355940763</v>
      </c>
      <c r="G282">
        <v>8.5955192276975012</v>
      </c>
      <c r="J282">
        <v>0.6822979821435724</v>
      </c>
      <c r="K282">
        <v>2.1676680165684226</v>
      </c>
      <c r="L282">
        <v>3.5257703686813344</v>
      </c>
      <c r="M282">
        <v>0.69359464560423723</v>
      </c>
      <c r="N282">
        <v>3.53735843154052</v>
      </c>
      <c r="Q282">
        <v>0.11801095486621824</v>
      </c>
      <c r="R282">
        <v>0.15776135290928064</v>
      </c>
      <c r="S282">
        <v>0.46752496151520323</v>
      </c>
      <c r="U282">
        <v>0.15257150476040393</v>
      </c>
      <c r="W282">
        <v>31.481145997948765</v>
      </c>
      <c r="X282">
        <v>1.5463791081691727</v>
      </c>
      <c r="Y282">
        <v>1.8001365890033865</v>
      </c>
      <c r="Z282">
        <v>1.9377317004188186</v>
      </c>
      <c r="AA282">
        <v>1.8922775522280442</v>
      </c>
      <c r="AB282">
        <v>2.0859298277119476</v>
      </c>
      <c r="AE282">
        <v>0.24835596639237403</v>
      </c>
      <c r="AF282">
        <v>1.0016528212483093</v>
      </c>
      <c r="AG282">
        <v>1.9387944166545519</v>
      </c>
      <c r="AH282">
        <v>0.33507106635008216</v>
      </c>
      <c r="AI282">
        <v>1.9890225049170949</v>
      </c>
      <c r="AL282">
        <v>0.22540470681219776</v>
      </c>
      <c r="AM282">
        <v>0.16699313425220721</v>
      </c>
      <c r="AN282">
        <v>0.27721497646454979</v>
      </c>
      <c r="AP282">
        <v>0.18401656574650299</v>
      </c>
    </row>
    <row r="283" spans="2:42" x14ac:dyDescent="0.25">
      <c r="B283">
        <v>31.795957457928253</v>
      </c>
      <c r="C283">
        <v>4.6808325599621421</v>
      </c>
      <c r="D283">
        <v>7.2249963104160706</v>
      </c>
      <c r="E283">
        <v>8.3581405697586675</v>
      </c>
      <c r="F283">
        <v>7.3647882730297223</v>
      </c>
      <c r="G283">
        <v>8.5856622468891572</v>
      </c>
      <c r="J283">
        <v>0.69109498864259811</v>
      </c>
      <c r="K283">
        <v>2.1615413807523836</v>
      </c>
      <c r="L283">
        <v>3.5462542267664645</v>
      </c>
      <c r="M283">
        <v>0.69624381622373144</v>
      </c>
      <c r="N283">
        <v>3.5353811109036757</v>
      </c>
      <c r="Q283">
        <v>0.10663779670384627</v>
      </c>
      <c r="R283">
        <v>0.14540688180152947</v>
      </c>
      <c r="S283">
        <v>0.46428790216087007</v>
      </c>
      <c r="U283">
        <v>0.15292804916289168</v>
      </c>
      <c r="W283">
        <v>31.795957457928253</v>
      </c>
      <c r="X283">
        <v>1.5429708886609179</v>
      </c>
      <c r="Y283">
        <v>1.7981525844468935</v>
      </c>
      <c r="Z283">
        <v>1.9711369435569703</v>
      </c>
      <c r="AA283">
        <v>1.8890248342251883</v>
      </c>
      <c r="AB283">
        <v>2.0818225338528742</v>
      </c>
      <c r="AE283">
        <v>0.23498349485657821</v>
      </c>
      <c r="AF283">
        <v>0.98765630942546223</v>
      </c>
      <c r="AG283">
        <v>1.9345280160571012</v>
      </c>
      <c r="AH283">
        <v>0.33586190986251041</v>
      </c>
      <c r="AI283">
        <v>1.9865730953138496</v>
      </c>
      <c r="AL283">
        <v>0.29192069515957247</v>
      </c>
      <c r="AM283">
        <v>0.17322246687776111</v>
      </c>
      <c r="AN283">
        <v>0.27240365439388436</v>
      </c>
      <c r="AP283">
        <v>0.18439308720610292</v>
      </c>
    </row>
    <row r="284" spans="2:42" x14ac:dyDescent="0.25">
      <c r="B284">
        <v>32.113917032507537</v>
      </c>
      <c r="C284">
        <v>4.6548643696055247</v>
      </c>
      <c r="D284">
        <v>7.1928317622228901</v>
      </c>
      <c r="E284">
        <v>8.3179166168291054</v>
      </c>
      <c r="F284">
        <v>7.3527789749518995</v>
      </c>
      <c r="G284">
        <v>8.5757567951898146</v>
      </c>
      <c r="J284">
        <v>0.70023761225865477</v>
      </c>
      <c r="K284">
        <v>2.1533220115400664</v>
      </c>
      <c r="L284">
        <v>3.5385917407441787</v>
      </c>
      <c r="M284">
        <v>0.69891238612926565</v>
      </c>
      <c r="N284">
        <v>3.5333898160700343</v>
      </c>
      <c r="Q284">
        <v>0.10666266045884848</v>
      </c>
      <c r="R284">
        <v>0.12692950115979842</v>
      </c>
      <c r="S284">
        <v>0.45295476101064486</v>
      </c>
      <c r="U284">
        <v>0.15328725303867013</v>
      </c>
      <c r="W284">
        <v>32.113917032507537</v>
      </c>
      <c r="X284">
        <v>1.5355284961210232</v>
      </c>
      <c r="Y284">
        <v>1.7880914850675451</v>
      </c>
      <c r="Z284">
        <v>2.0104092326677803</v>
      </c>
      <c r="AA284">
        <v>1.8857644321925122</v>
      </c>
      <c r="AB284">
        <v>2.0777068494967081</v>
      </c>
      <c r="AE284">
        <v>0.23298239242273247</v>
      </c>
      <c r="AF284">
        <v>0.97822877975772504</v>
      </c>
      <c r="AG284">
        <v>1.9518813058271336</v>
      </c>
      <c r="AH284">
        <v>0.33665915719111911</v>
      </c>
      <c r="AI284">
        <v>1.984112487452065</v>
      </c>
      <c r="AL284">
        <v>0.35944215120777134</v>
      </c>
      <c r="AM284">
        <v>0.19451688005513373</v>
      </c>
      <c r="AN284">
        <v>0.25918078513181642</v>
      </c>
      <c r="AP284">
        <v>0.18477238814663072</v>
      </c>
    </row>
    <row r="285" spans="2:42" x14ac:dyDescent="0.25">
      <c r="B285">
        <v>32.435056202832612</v>
      </c>
      <c r="C285">
        <v>4.64493237847595</v>
      </c>
      <c r="D285">
        <v>7.1944343138605147</v>
      </c>
      <c r="E285">
        <v>8.297760051101692</v>
      </c>
      <c r="F285">
        <v>7.3407428979879752</v>
      </c>
      <c r="G285">
        <v>8.5658031364169318</v>
      </c>
      <c r="J285">
        <v>0.70849128787764093</v>
      </c>
      <c r="K285">
        <v>2.1482024384447773</v>
      </c>
      <c r="L285">
        <v>3.54165999064104</v>
      </c>
      <c r="M285">
        <v>0.70160042602980155</v>
      </c>
      <c r="N285">
        <v>3.5313845065946774</v>
      </c>
      <c r="Q285">
        <v>0.10600883679197795</v>
      </c>
      <c r="R285">
        <v>9.2615755499189586E-2</v>
      </c>
      <c r="S285">
        <v>0.4534181780211704</v>
      </c>
      <c r="U285">
        <v>0.15364912710915571</v>
      </c>
      <c r="W285">
        <v>32.435056202832612</v>
      </c>
      <c r="X285">
        <v>1.5380160776812102</v>
      </c>
      <c r="Y285">
        <v>1.7936306096289172</v>
      </c>
      <c r="Z285">
        <v>2.0396610275657037</v>
      </c>
      <c r="AA285">
        <v>1.8824965760411803</v>
      </c>
      <c r="AB285">
        <v>2.0735830836866471</v>
      </c>
      <c r="AE285">
        <v>0.23024411971377398</v>
      </c>
      <c r="AF285">
        <v>0.95997142869551289</v>
      </c>
      <c r="AG285">
        <v>1.9620363468064372</v>
      </c>
      <c r="AH285">
        <v>0.33746284503692953</v>
      </c>
      <c r="AI285">
        <v>1.9816407633378041</v>
      </c>
      <c r="AL285">
        <v>0.41343248377703645</v>
      </c>
      <c r="AM285">
        <v>0.21318646529909385</v>
      </c>
      <c r="AN285">
        <v>0.26909362813402066</v>
      </c>
      <c r="AP285">
        <v>0.18515447916913863</v>
      </c>
    </row>
    <row r="286" spans="2:42" x14ac:dyDescent="0.25">
      <c r="B286">
        <v>32.759406764860941</v>
      </c>
      <c r="C286">
        <v>4.6291557715807876</v>
      </c>
      <c r="D286">
        <v>7.1951892178492995</v>
      </c>
      <c r="E286">
        <v>8.304840408937185</v>
      </c>
      <c r="F286">
        <v>7.3286809139981699</v>
      </c>
      <c r="G286">
        <v>8.5558015455933507</v>
      </c>
      <c r="J286">
        <v>0.72047097654286452</v>
      </c>
      <c r="K286">
        <v>2.132527126041611</v>
      </c>
      <c r="L286">
        <v>3.5444851342710955</v>
      </c>
      <c r="M286">
        <v>0.70430800539423333</v>
      </c>
      <c r="N286">
        <v>3.5293651431531843</v>
      </c>
      <c r="Q286">
        <v>0.1154592982579962</v>
      </c>
      <c r="R286">
        <v>7.9259161475590645E-2</v>
      </c>
      <c r="S286">
        <v>0.4587311172375661</v>
      </c>
      <c r="U286">
        <v>0.15401368194861198</v>
      </c>
      <c r="W286">
        <v>32.759406764860941</v>
      </c>
      <c r="X286">
        <v>1.5322992445191961</v>
      </c>
      <c r="Y286">
        <v>1.78519215408169</v>
      </c>
      <c r="Z286">
        <v>2.0573485110132315</v>
      </c>
      <c r="AA286">
        <v>1.8792214998268766</v>
      </c>
      <c r="AB286">
        <v>2.0694515506201414</v>
      </c>
      <c r="AE286">
        <v>0.21471303213840812</v>
      </c>
      <c r="AF286">
        <v>0.92505141834516957</v>
      </c>
      <c r="AG286">
        <v>1.9734511230229734</v>
      </c>
      <c r="AH286">
        <v>0.33827301000084586</v>
      </c>
      <c r="AI286">
        <v>1.9791580078862927</v>
      </c>
      <c r="AL286">
        <v>0.43453968898983308</v>
      </c>
      <c r="AM286">
        <v>0.22629162719904924</v>
      </c>
      <c r="AN286">
        <v>0.28613863937440809</v>
      </c>
      <c r="AP286">
        <v>0.18553937070740231</v>
      </c>
    </row>
    <row r="287" spans="2:42" x14ac:dyDescent="0.25">
      <c r="B287">
        <v>33.087000832509553</v>
      </c>
      <c r="C287">
        <v>4.6126393283324241</v>
      </c>
      <c r="D287">
        <v>7.175413959720105</v>
      </c>
      <c r="E287">
        <v>8.266897262829545</v>
      </c>
      <c r="F287">
        <v>7.3165939100596216</v>
      </c>
      <c r="G287">
        <v>8.5457523090830136</v>
      </c>
      <c r="J287">
        <v>0.72099573137460993</v>
      </c>
      <c r="K287">
        <v>2.1200707403854797</v>
      </c>
      <c r="L287">
        <v>3.5279676057255891</v>
      </c>
      <c r="M287">
        <v>0.70703519241392343</v>
      </c>
      <c r="N287">
        <v>3.5273316875711775</v>
      </c>
      <c r="Q287">
        <v>0.11187993248303774</v>
      </c>
      <c r="R287">
        <v>6.7871929160660191E-2</v>
      </c>
      <c r="S287">
        <v>0.46961895282069371</v>
      </c>
      <c r="U287">
        <v>0.15438092797929315</v>
      </c>
      <c r="W287">
        <v>33.087000832509553</v>
      </c>
      <c r="X287">
        <v>1.5116954720610885</v>
      </c>
      <c r="Y287">
        <v>1.7668166545286725</v>
      </c>
      <c r="Z287">
        <v>2.0496756438054922</v>
      </c>
      <c r="AA287">
        <v>1.8759394417468673</v>
      </c>
      <c r="AB287">
        <v>2.0653125696349903</v>
      </c>
      <c r="AE287">
        <v>0.23486278135856611</v>
      </c>
      <c r="AF287">
        <v>0.88836261522236248</v>
      </c>
      <c r="AG287">
        <v>1.9771098671095744</v>
      </c>
      <c r="AH287">
        <v>0.339089688575541</v>
      </c>
      <c r="AI287">
        <v>1.9766643089524643</v>
      </c>
      <c r="AL287">
        <v>0.41646918393592386</v>
      </c>
      <c r="AM287">
        <v>0.24228335413790386</v>
      </c>
      <c r="AN287">
        <v>0.31423323521234292</v>
      </c>
      <c r="AP287">
        <v>0.18592707302267822</v>
      </c>
    </row>
    <row r="288" spans="2:42" x14ac:dyDescent="0.25">
      <c r="B288">
        <v>33.417870840834645</v>
      </c>
      <c r="C288">
        <v>4.6327892646564655</v>
      </c>
      <c r="D288">
        <v>7.1800675775809335</v>
      </c>
      <c r="E288">
        <v>8.2610239169333575</v>
      </c>
      <c r="F288">
        <v>7.3044827884433268</v>
      </c>
      <c r="G288">
        <v>8.5356557247256362</v>
      </c>
      <c r="J288">
        <v>0.73259999548608423</v>
      </c>
      <c r="K288">
        <v>2.1072351319700227</v>
      </c>
      <c r="L288">
        <v>3.517336740911762</v>
      </c>
      <c r="M288">
        <v>0.70978205396471294</v>
      </c>
      <c r="N288">
        <v>3.525284102854231</v>
      </c>
      <c r="Q288">
        <v>0.11646265198289278</v>
      </c>
      <c r="R288">
        <v>7.216744183056488E-2</v>
      </c>
      <c r="S288">
        <v>0.47861318756684962</v>
      </c>
      <c r="U288">
        <v>0.15475087546651498</v>
      </c>
      <c r="W288">
        <v>33.417870840834645</v>
      </c>
      <c r="X288">
        <v>1.4860255806268321</v>
      </c>
      <c r="Y288">
        <v>1.7670374016685244</v>
      </c>
      <c r="Z288">
        <v>2.0159562230560155</v>
      </c>
      <c r="AA288">
        <v>1.8726506441351578</v>
      </c>
      <c r="AB288">
        <v>2.0611664651928185</v>
      </c>
      <c r="AE288">
        <v>0.25581160678885412</v>
      </c>
      <c r="AF288">
        <v>0.86334531109802248</v>
      </c>
      <c r="AG288">
        <v>1.9904295131179679</v>
      </c>
      <c r="AH288">
        <v>0.33991291713717703</v>
      </c>
      <c r="AI288">
        <v>1.9741597573610878</v>
      </c>
      <c r="AL288">
        <v>0.38312180891394843</v>
      </c>
      <c r="AM288">
        <v>0.24465633961094696</v>
      </c>
      <c r="AN288">
        <v>0.33677822352948189</v>
      </c>
      <c r="AP288">
        <v>0.18631759619838553</v>
      </c>
    </row>
    <row r="289" spans="2:42" x14ac:dyDescent="0.25">
      <c r="B289">
        <v>33.75204954924299</v>
      </c>
      <c r="C289">
        <v>4.6568336265861667</v>
      </c>
      <c r="D289">
        <v>7.1719522926160835</v>
      </c>
      <c r="E289">
        <v>8.262887357156945</v>
      </c>
      <c r="F289">
        <v>7.2923484665837837</v>
      </c>
      <c r="G289">
        <v>8.5255121019702127</v>
      </c>
      <c r="J289">
        <v>0.73928752967642242</v>
      </c>
      <c r="K289">
        <v>2.1026175045351487</v>
      </c>
      <c r="L289">
        <v>3.5116698713978867</v>
      </c>
      <c r="M289">
        <v>0.71254865556840641</v>
      </c>
      <c r="N289">
        <v>3.5232223532181379</v>
      </c>
      <c r="Q289">
        <v>0.11377622643506566</v>
      </c>
      <c r="R289">
        <v>9.5651609343956709E-2</v>
      </c>
      <c r="S289">
        <v>0.4976231780812479</v>
      </c>
      <c r="U289">
        <v>0.15512353451365232</v>
      </c>
      <c r="W289">
        <v>33.75204954924299</v>
      </c>
      <c r="X289">
        <v>1.4367769916879003</v>
      </c>
      <c r="Y289">
        <v>1.7680862464620548</v>
      </c>
      <c r="Z289">
        <v>1.9745514247401852</v>
      </c>
      <c r="AA289">
        <v>1.8693553534557006</v>
      </c>
      <c r="AB289">
        <v>2.0570135668598639</v>
      </c>
      <c r="AE289">
        <v>0.2606286298132669</v>
      </c>
      <c r="AF289">
        <v>0.83234506078081993</v>
      </c>
      <c r="AG289">
        <v>1.9897689252671873</v>
      </c>
      <c r="AH289">
        <v>0.34074273193696186</v>
      </c>
      <c r="AI289">
        <v>1.9716444469364511</v>
      </c>
      <c r="AL289">
        <v>0.33544230502861527</v>
      </c>
      <c r="AM289">
        <v>0.23936501360704956</v>
      </c>
      <c r="AN289">
        <v>0.3563369925150347</v>
      </c>
      <c r="AP289">
        <v>0.18671095013471192</v>
      </c>
    </row>
    <row r="290" spans="2:42" x14ac:dyDescent="0.25">
      <c r="B290">
        <v>34.089570044735417</v>
      </c>
      <c r="C290">
        <v>4.6682903427231288</v>
      </c>
      <c r="D290">
        <v>7.1394353815127491</v>
      </c>
      <c r="E290">
        <v>8.221752777387783</v>
      </c>
      <c r="F290">
        <v>7.2801918770411671</v>
      </c>
      <c r="G290">
        <v>8.5153217620072805</v>
      </c>
      <c r="J290">
        <v>0.74303412282812353</v>
      </c>
      <c r="K290">
        <v>2.1008145544538714</v>
      </c>
      <c r="L290">
        <v>3.4980558735413623</v>
      </c>
      <c r="M290">
        <v>0.71533506135372815</v>
      </c>
      <c r="N290">
        <v>3.5211464041195422</v>
      </c>
      <c r="Q290">
        <v>0.10851886421908179</v>
      </c>
      <c r="R290">
        <v>0.10997502041204062</v>
      </c>
      <c r="S290">
        <v>0.50576384785106543</v>
      </c>
      <c r="U290">
        <v>0.15549891505706351</v>
      </c>
      <c r="W290">
        <v>34.089570044735417</v>
      </c>
      <c r="X290">
        <v>1.3855933182971762</v>
      </c>
      <c r="Y290">
        <v>1.7793583978173009</v>
      </c>
      <c r="Z290">
        <v>1.926740862738785</v>
      </c>
      <c r="AA290">
        <v>1.8660538202936072</v>
      </c>
      <c r="AB290">
        <v>2.0528542092850275</v>
      </c>
      <c r="AE290">
        <v>0.28561556511489056</v>
      </c>
      <c r="AF290">
        <v>0.81730747596814912</v>
      </c>
      <c r="AG290">
        <v>1.9946197545919437</v>
      </c>
      <c r="AH290">
        <v>0.34157916909253788</v>
      </c>
      <c r="AI290">
        <v>1.9691184745315713</v>
      </c>
      <c r="AL290">
        <v>0.31588760450919506</v>
      </c>
      <c r="AM290">
        <v>0.23432810300155191</v>
      </c>
      <c r="AN290">
        <v>0.39669073406208505</v>
      </c>
      <c r="AP290">
        <v>0.18710714454314328</v>
      </c>
    </row>
    <row r="291" spans="2:42" x14ac:dyDescent="0.25">
      <c r="B291">
        <v>34.430465745182772</v>
      </c>
      <c r="C291">
        <v>4.6841742299948956</v>
      </c>
      <c r="D291">
        <v>7.1249250326043887</v>
      </c>
      <c r="E291">
        <v>8.2139466315318721</v>
      </c>
      <c r="F291">
        <v>7.2680139674558566</v>
      </c>
      <c r="G291">
        <v>8.5050850378998337</v>
      </c>
      <c r="J291">
        <v>0.74838997770342131</v>
      </c>
      <c r="K291">
        <v>2.1064545314022953</v>
      </c>
      <c r="L291">
        <v>3.4971015124545048</v>
      </c>
      <c r="M291">
        <v>0.71814133401675295</v>
      </c>
      <c r="N291">
        <v>3.5190562222869204</v>
      </c>
      <c r="Q291">
        <v>9.9701805556475606E-2</v>
      </c>
      <c r="R291">
        <v>0.12299790327437543</v>
      </c>
      <c r="S291">
        <v>0.50528660113334467</v>
      </c>
      <c r="U291">
        <v>0.1558770268609414</v>
      </c>
      <c r="W291">
        <v>34.430465745182772</v>
      </c>
      <c r="X291">
        <v>1.3377251236163747</v>
      </c>
      <c r="Y291">
        <v>1.8010317572383763</v>
      </c>
      <c r="Z291">
        <v>1.8909390882981552</v>
      </c>
      <c r="AA291">
        <v>1.8627462993443151</v>
      </c>
      <c r="AB291">
        <v>2.0486887321751244</v>
      </c>
      <c r="AE291">
        <v>0.31507665450194744</v>
      </c>
      <c r="AF291">
        <v>0.80695957244090011</v>
      </c>
      <c r="AG291">
        <v>1.988561964664276</v>
      </c>
      <c r="AH291">
        <v>0.34242226457920205</v>
      </c>
      <c r="AI291">
        <v>1.9665819400569076</v>
      </c>
      <c r="AL291">
        <v>0.29149900712448107</v>
      </c>
      <c r="AM291">
        <v>0.22852415303850621</v>
      </c>
      <c r="AN291">
        <v>0.44001989903856836</v>
      </c>
      <c r="AP291">
        <v>0.18750618894091756</v>
      </c>
    </row>
    <row r="292" spans="2:42" x14ac:dyDescent="0.25">
      <c r="B292">
        <v>34.774770402634601</v>
      </c>
      <c r="C292">
        <v>4.7052277413093773</v>
      </c>
      <c r="D292">
        <v>7.1018583488048375</v>
      </c>
      <c r="E292">
        <v>8.2249961295333573</v>
      </c>
      <c r="F292">
        <v>7.2558157004951465</v>
      </c>
      <c r="G292">
        <v>8.4948022747127805</v>
      </c>
      <c r="J292">
        <v>0.74952257427059921</v>
      </c>
      <c r="K292">
        <v>2.1203947946229413</v>
      </c>
      <c r="L292">
        <v>3.4998835848879448</v>
      </c>
      <c r="M292">
        <v>0.72096753478081066</v>
      </c>
      <c r="N292">
        <v>3.5169517757519273</v>
      </c>
      <c r="Q292">
        <v>0.10455719155274591</v>
      </c>
      <c r="R292">
        <v>0.14437469979378301</v>
      </c>
      <c r="S292">
        <v>0.50289158821660584</v>
      </c>
      <c r="U292">
        <v>0.15625787951209072</v>
      </c>
      <c r="W292">
        <v>34.774770402634601</v>
      </c>
      <c r="X292">
        <v>1.2923706550544016</v>
      </c>
      <c r="Y292">
        <v>1.8274133317112193</v>
      </c>
      <c r="Z292">
        <v>1.8737533307095098</v>
      </c>
      <c r="AA292">
        <v>1.8594330494006628</v>
      </c>
      <c r="AB292">
        <v>2.0445174802672761</v>
      </c>
      <c r="AE292">
        <v>0.32480770640683088</v>
      </c>
      <c r="AF292">
        <v>0.79838225579658018</v>
      </c>
      <c r="AG292">
        <v>1.9685089929468798</v>
      </c>
      <c r="AH292">
        <v>0.34327205422095541</v>
      </c>
      <c r="AI292">
        <v>1.9640349465085414</v>
      </c>
      <c r="AL292">
        <v>0.29109455384532379</v>
      </c>
      <c r="AM292">
        <v>0.2291026455643711</v>
      </c>
      <c r="AN292">
        <v>0.48662135505636772</v>
      </c>
      <c r="AP292">
        <v>0.18790809264540217</v>
      </c>
    </row>
    <row r="293" spans="2:42" x14ac:dyDescent="0.25">
      <c r="B293">
        <v>35.122518106660948</v>
      </c>
      <c r="C293">
        <v>4.7191022460818166</v>
      </c>
      <c r="D293">
        <v>7.054898527823628</v>
      </c>
      <c r="E293">
        <v>8.2013019468647066</v>
      </c>
      <c r="F293">
        <v>7.2435980537919731</v>
      </c>
      <c r="G293">
        <v>8.4844738296408373</v>
      </c>
      <c r="J293">
        <v>0.75166153420989967</v>
      </c>
      <c r="K293">
        <v>2.1323150222793585</v>
      </c>
      <c r="L293">
        <v>3.4801822360219052</v>
      </c>
      <c r="M293">
        <v>0.7238137233558648</v>
      </c>
      <c r="N293">
        <v>3.5148330338810867</v>
      </c>
      <c r="Q293">
        <v>9.5880795136526573E-2</v>
      </c>
      <c r="R293">
        <v>0.16264200444708443</v>
      </c>
      <c r="S293">
        <v>0.49762863017945325</v>
      </c>
      <c r="U293">
        <v>0.15664148241463191</v>
      </c>
      <c r="W293">
        <v>35.122518106660948</v>
      </c>
      <c r="X293">
        <v>1.2727820450930178</v>
      </c>
      <c r="Y293">
        <v>1.8445813432250266</v>
      </c>
      <c r="Z293">
        <v>1.8756035589259472</v>
      </c>
      <c r="AA293">
        <v>1.8561143333378283</v>
      </c>
      <c r="AB293">
        <v>2.0403408032983896</v>
      </c>
      <c r="AE293">
        <v>0.34839049011585838</v>
      </c>
      <c r="AF293">
        <v>0.81266464174861186</v>
      </c>
      <c r="AG293">
        <v>1.965680504107377</v>
      </c>
      <c r="AH293">
        <v>0.34412857368138022</v>
      </c>
      <c r="AI293">
        <v>1.9614775999958036</v>
      </c>
      <c r="AL293">
        <v>0.28220823483806512</v>
      </c>
      <c r="AM293">
        <v>0.21985131412314735</v>
      </c>
      <c r="AN293">
        <v>0.50429167727249158</v>
      </c>
      <c r="AP293">
        <v>0.18831286476839562</v>
      </c>
    </row>
    <row r="294" spans="2:42" x14ac:dyDescent="0.25">
      <c r="B294">
        <v>35.473743287727558</v>
      </c>
      <c r="C294">
        <v>4.7359656342577443</v>
      </c>
      <c r="D294">
        <v>7.0165494457011244</v>
      </c>
      <c r="E294">
        <v>8.1756451361702176</v>
      </c>
      <c r="F294">
        <v>7.2313620198754727</v>
      </c>
      <c r="G294">
        <v>8.474100072134771</v>
      </c>
      <c r="J294">
        <v>0.74208591784904343</v>
      </c>
      <c r="K294">
        <v>2.1476096202238177</v>
      </c>
      <c r="L294">
        <v>3.461580940200315</v>
      </c>
      <c r="M294">
        <v>0.72667995789736761</v>
      </c>
      <c r="N294">
        <v>3.5126999674078361</v>
      </c>
      <c r="Q294">
        <v>8.0815335147770354E-2</v>
      </c>
      <c r="R294">
        <v>0.19200068667114964</v>
      </c>
      <c r="S294">
        <v>0.50683817617905769</v>
      </c>
      <c r="U294">
        <v>0.1570278447846313</v>
      </c>
      <c r="W294">
        <v>35.473743287727558</v>
      </c>
      <c r="X294">
        <v>1.2757221561160963</v>
      </c>
      <c r="Y294">
        <v>1.8907964956830423</v>
      </c>
      <c r="Z294">
        <v>1.8808205392108643</v>
      </c>
      <c r="AA294">
        <v>1.8527904180960795</v>
      </c>
      <c r="AB294">
        <v>2.036159055971666</v>
      </c>
      <c r="AE294">
        <v>0.33923676987093115</v>
      </c>
      <c r="AF294">
        <v>0.83580398075159457</v>
      </c>
      <c r="AG294">
        <v>1.9570418884001737</v>
      </c>
      <c r="AH294">
        <v>0.34499185845434355</v>
      </c>
      <c r="AI294">
        <v>1.9589100097683116</v>
      </c>
      <c r="AL294">
        <v>0.27321411395412554</v>
      </c>
      <c r="AM294">
        <v>0.21201092595187715</v>
      </c>
      <c r="AN294">
        <v>0.51345384914328107</v>
      </c>
      <c r="AP294">
        <v>0.18872051421035288</v>
      </c>
    </row>
    <row r="295" spans="2:42" x14ac:dyDescent="0.25">
      <c r="B295">
        <v>35.828480720604837</v>
      </c>
      <c r="C295">
        <v>4.7447091413681237</v>
      </c>
      <c r="D295">
        <v>6.9873377431661492</v>
      </c>
      <c r="E295">
        <v>8.2025488751092865</v>
      </c>
      <c r="F295">
        <v>7.2191086060932204</v>
      </c>
      <c r="G295">
        <v>8.463681384025838</v>
      </c>
      <c r="J295">
        <v>0.74477454673764354</v>
      </c>
      <c r="K295">
        <v>2.1666970815728051</v>
      </c>
      <c r="L295">
        <v>3.4440027974753846</v>
      </c>
      <c r="M295">
        <v>0.72956629496459124</v>
      </c>
      <c r="N295">
        <v>3.5105525484649167</v>
      </c>
      <c r="Q295">
        <v>6.712432636316952E-2</v>
      </c>
      <c r="R295">
        <v>0.21523283406922963</v>
      </c>
      <c r="S295">
        <v>0.50988967629925719</v>
      </c>
      <c r="U295">
        <v>0.15741697564465754</v>
      </c>
      <c r="W295">
        <v>35.828480720604837</v>
      </c>
      <c r="X295">
        <v>1.3003181617166866</v>
      </c>
      <c r="Y295">
        <v>1.9130415288877736</v>
      </c>
      <c r="Z295">
        <v>1.9002301878312065</v>
      </c>
      <c r="AA295">
        <v>1.8494615746612988</v>
      </c>
      <c r="AB295">
        <v>2.0319725979200824</v>
      </c>
      <c r="AE295">
        <v>0.328763475463133</v>
      </c>
      <c r="AF295">
        <v>0.85813469208627724</v>
      </c>
      <c r="AG295">
        <v>1.9519087513967377</v>
      </c>
      <c r="AH295">
        <v>0.34586194385452468</v>
      </c>
      <c r="AI295">
        <v>1.9563322882423893</v>
      </c>
      <c r="AL295">
        <v>0.24901149116886498</v>
      </c>
      <c r="AM295">
        <v>0.19328094560391579</v>
      </c>
      <c r="AN295">
        <v>0.51250820876970737</v>
      </c>
      <c r="AP295">
        <v>0.18913104965453492</v>
      </c>
    </row>
    <row r="296" spans="2:42" x14ac:dyDescent="0.25">
      <c r="B296">
        <v>36.186765527810884</v>
      </c>
      <c r="C296">
        <v>4.7429394646647669</v>
      </c>
      <c r="D296">
        <v>6.9483039850840269</v>
      </c>
      <c r="E296">
        <v>8.1886269007233334</v>
      </c>
      <c r="F296">
        <v>7.2068388345249605</v>
      </c>
      <c r="G296">
        <v>8.4532181596483724</v>
      </c>
      <c r="J296">
        <v>0.75114760422895344</v>
      </c>
      <c r="K296">
        <v>2.1775023245465355</v>
      </c>
      <c r="L296">
        <v>3.4205906805980759</v>
      </c>
      <c r="M296">
        <v>0.73247278947843741</v>
      </c>
      <c r="N296">
        <v>3.5083907506171066</v>
      </c>
      <c r="Q296">
        <v>6.5926977321122265E-2</v>
      </c>
      <c r="R296">
        <v>0.22344372517633446</v>
      </c>
      <c r="S296">
        <v>0.51207763617207636</v>
      </c>
      <c r="U296">
        <v>0.1578088838182643</v>
      </c>
      <c r="W296">
        <v>36.186765527810884</v>
      </c>
      <c r="X296">
        <v>1.322449810638463</v>
      </c>
      <c r="Y296">
        <v>1.91351388669602</v>
      </c>
      <c r="Z296">
        <v>1.8976319506170567</v>
      </c>
      <c r="AA296">
        <v>1.8461280780432243</v>
      </c>
      <c r="AB296">
        <v>2.0277817936667901</v>
      </c>
      <c r="AE296">
        <v>0.33207275156497068</v>
      </c>
      <c r="AF296">
        <v>0.89031458981440137</v>
      </c>
      <c r="AG296">
        <v>1.9374224697435787</v>
      </c>
      <c r="AH296">
        <v>0.34673886500776568</v>
      </c>
      <c r="AI296">
        <v>1.9537445510268392</v>
      </c>
      <c r="AL296">
        <v>0.22542029445291806</v>
      </c>
      <c r="AM296">
        <v>0.16714601630194653</v>
      </c>
      <c r="AN296">
        <v>0.51993746671215879</v>
      </c>
      <c r="AP296">
        <v>0.18954447956108234</v>
      </c>
    </row>
    <row r="297" spans="2:42" x14ac:dyDescent="0.25">
      <c r="B297">
        <v>36.548633183088995</v>
      </c>
      <c r="C297">
        <v>4.761122750360145</v>
      </c>
      <c r="D297">
        <v>6.9041201375872063</v>
      </c>
      <c r="E297">
        <v>8.1598735134324247</v>
      </c>
      <c r="F297">
        <v>7.1945537418876837</v>
      </c>
      <c r="G297">
        <v>8.4427108059603295</v>
      </c>
      <c r="J297">
        <v>0.7644691241654421</v>
      </c>
      <c r="K297">
        <v>2.1796049558654258</v>
      </c>
      <c r="L297">
        <v>3.3820318112639765</v>
      </c>
      <c r="M297">
        <v>0.73539949467872801</v>
      </c>
      <c r="N297">
        <v>3.5062145488942926</v>
      </c>
      <c r="Q297">
        <v>7.0966055168033199E-2</v>
      </c>
      <c r="R297">
        <v>0.2307354237264537</v>
      </c>
      <c r="S297">
        <v>0.50719798189075782</v>
      </c>
      <c r="U297">
        <v>0.15820357792439954</v>
      </c>
      <c r="W297">
        <v>36.548633183088995</v>
      </c>
      <c r="X297">
        <v>1.3535338214978285</v>
      </c>
      <c r="Y297">
        <v>1.9019487430925903</v>
      </c>
      <c r="Z297">
        <v>1.8733417872452047</v>
      </c>
      <c r="AA297">
        <v>1.8427902072513718</v>
      </c>
      <c r="AB297">
        <v>2.0235870125823827</v>
      </c>
      <c r="AE297">
        <v>0.32478792144816498</v>
      </c>
      <c r="AF297">
        <v>0.92991439229364214</v>
      </c>
      <c r="AG297">
        <v>1.9446642399673333</v>
      </c>
      <c r="AH297">
        <v>0.34762265684124277</v>
      </c>
      <c r="AI297">
        <v>1.9511469169480367</v>
      </c>
      <c r="AL297">
        <v>0.18081561112357178</v>
      </c>
      <c r="AM297">
        <v>0.14313856481532716</v>
      </c>
      <c r="AN297">
        <v>0.51262687971945864</v>
      </c>
      <c r="AP297">
        <v>0.18996081216101343</v>
      </c>
    </row>
    <row r="298" spans="2:42" x14ac:dyDescent="0.25">
      <c r="B298">
        <v>36.914119514919882</v>
      </c>
      <c r="C298">
        <v>4.7705127220276484</v>
      </c>
      <c r="D298">
        <v>6.8945610578563148</v>
      </c>
      <c r="E298">
        <v>8.1627667187044004</v>
      </c>
      <c r="F298">
        <v>7.182254379431865</v>
      </c>
      <c r="G298">
        <v>8.4321597426617423</v>
      </c>
      <c r="J298">
        <v>0.7674712865503297</v>
      </c>
      <c r="K298">
        <v>2.1787374379264746</v>
      </c>
      <c r="L298">
        <v>3.3722295988214306</v>
      </c>
      <c r="M298">
        <v>0.73834646208097732</v>
      </c>
      <c r="N298">
        <v>3.5040239198248808</v>
      </c>
      <c r="Q298">
        <v>8.1790560205519808E-2</v>
      </c>
      <c r="R298">
        <v>0.2346215103968686</v>
      </c>
      <c r="S298">
        <v>0.511072675751158</v>
      </c>
      <c r="U298">
        <v>0.15860106637174096</v>
      </c>
      <c r="W298">
        <v>36.914119514919882</v>
      </c>
      <c r="X298">
        <v>1.3841489676611933</v>
      </c>
      <c r="Y298">
        <v>1.8978987985586624</v>
      </c>
      <c r="Z298">
        <v>1.8369326078181227</v>
      </c>
      <c r="AA298">
        <v>1.8394482452685874</v>
      </c>
      <c r="AB298">
        <v>2.019388628838966</v>
      </c>
      <c r="AE298">
        <v>0.29855746420308588</v>
      </c>
      <c r="AF298">
        <v>0.95550707798130341</v>
      </c>
      <c r="AG298">
        <v>1.9358391154521859</v>
      </c>
      <c r="AH298">
        <v>0.3485133540734579</v>
      </c>
      <c r="AI298">
        <v>1.9485395080743102</v>
      </c>
      <c r="AL298">
        <v>0.15679473177955558</v>
      </c>
      <c r="AM298">
        <v>0.12685981494092805</v>
      </c>
      <c r="AN298">
        <v>0.52287139715408648</v>
      </c>
      <c r="AP298">
        <v>0.19038005545014688</v>
      </c>
    </row>
    <row r="299" spans="2:42" x14ac:dyDescent="0.25">
      <c r="B299">
        <v>37.283260710069079</v>
      </c>
      <c r="C299">
        <v>4.7726141028595226</v>
      </c>
      <c r="D299">
        <v>6.8859613262301718</v>
      </c>
      <c r="E299">
        <v>8.1655400640569749</v>
      </c>
      <c r="F299">
        <v>7.1699418128287089</v>
      </c>
      <c r="G299">
        <v>8.4215654023109181</v>
      </c>
      <c r="J299">
        <v>0.75843457147822402</v>
      </c>
      <c r="K299">
        <v>2.1722003160796142</v>
      </c>
      <c r="L299">
        <v>3.3694333527114755</v>
      </c>
      <c r="M299">
        <v>0.74131374143265072</v>
      </c>
      <c r="N299">
        <v>3.5018188414695359</v>
      </c>
      <c r="Q299">
        <v>9.1935993214469075E-2</v>
      </c>
      <c r="R299">
        <v>0.22993836004595206</v>
      </c>
      <c r="S299">
        <v>0.51030506057850999</v>
      </c>
      <c r="U299">
        <v>0.15900135735295828</v>
      </c>
      <c r="W299">
        <v>37.283260710069079</v>
      </c>
      <c r="X299">
        <v>1.400585995176872</v>
      </c>
      <c r="Y299">
        <v>1.8713597227718253</v>
      </c>
      <c r="Z299">
        <v>1.8216346580015004</v>
      </c>
      <c r="AA299">
        <v>1.8361024790221865</v>
      </c>
      <c r="AB299">
        <v>2.0151870213609926</v>
      </c>
      <c r="AE299">
        <v>0.30063117923166638</v>
      </c>
      <c r="AF299">
        <v>0.96945623424552263</v>
      </c>
      <c r="AG299">
        <v>1.9119039498625146</v>
      </c>
      <c r="AH299">
        <v>0.34941099120404745</v>
      </c>
      <c r="AI299">
        <v>1.9459224497395797</v>
      </c>
      <c r="AL299">
        <v>0.16955123874996475</v>
      </c>
      <c r="AM299">
        <v>0.14450283515904228</v>
      </c>
      <c r="AN299">
        <v>0.53363602683859046</v>
      </c>
      <c r="AP299">
        <v>0.19080221718294904</v>
      </c>
    </row>
    <row r="300" spans="2:42" x14ac:dyDescent="0.25">
      <c r="B300">
        <v>37.65609331716977</v>
      </c>
      <c r="C300">
        <v>4.7647709823108295</v>
      </c>
      <c r="D300">
        <v>6.8688307478260189</v>
      </c>
      <c r="E300">
        <v>8.1461621872868388</v>
      </c>
      <c r="F300">
        <v>7.157617122048249</v>
      </c>
      <c r="G300">
        <v>8.4109282304382891</v>
      </c>
      <c r="J300">
        <v>0.74125606283184042</v>
      </c>
      <c r="K300">
        <v>2.1690479784488548</v>
      </c>
      <c r="L300">
        <v>3.3757135678168111</v>
      </c>
      <c r="M300">
        <v>0.74430138066890905</v>
      </c>
      <c r="N300">
        <v>3.4995992934552453</v>
      </c>
      <c r="Q300">
        <v>0.10111355270487363</v>
      </c>
      <c r="R300">
        <v>0.22043430350344714</v>
      </c>
      <c r="S300">
        <v>0.49826806318249961</v>
      </c>
      <c r="U300">
        <v>0.15940445883890217</v>
      </c>
      <c r="W300">
        <v>37.65609331716977</v>
      </c>
      <c r="X300">
        <v>1.3936588626298139</v>
      </c>
      <c r="Y300">
        <v>1.8346364935060679</v>
      </c>
      <c r="Z300">
        <v>1.7946011026691795</v>
      </c>
      <c r="AA300">
        <v>1.832753199352636</v>
      </c>
      <c r="AB300">
        <v>2.0109825737727975</v>
      </c>
      <c r="AE300">
        <v>0.30776062096203494</v>
      </c>
      <c r="AF300">
        <v>0.95323227292251311</v>
      </c>
      <c r="AG300">
        <v>1.8734405479581082</v>
      </c>
      <c r="AH300">
        <v>0.35031560250340793</v>
      </c>
      <c r="AI300">
        <v>1.9432958705662189</v>
      </c>
      <c r="AL300">
        <v>0.20647662649599652</v>
      </c>
      <c r="AM300">
        <v>0.17427287363204136</v>
      </c>
      <c r="AN300">
        <v>0.55636907572482208</v>
      </c>
      <c r="AP300">
        <v>0.19122730486630662</v>
      </c>
    </row>
    <row r="301" spans="2:42" x14ac:dyDescent="0.25">
      <c r="B301">
        <v>38.032654250341466</v>
      </c>
      <c r="C301">
        <v>4.7616956402067778</v>
      </c>
      <c r="D301">
        <v>6.8599880066599743</v>
      </c>
      <c r="E301">
        <v>8.1205994389867158</v>
      </c>
      <c r="F301">
        <v>7.1452814012281216</v>
      </c>
      <c r="G301">
        <v>8.4002486856577612</v>
      </c>
      <c r="J301">
        <v>0.72051782531122466</v>
      </c>
      <c r="K301">
        <v>2.1583537500209817</v>
      </c>
      <c r="L301">
        <v>3.3903031058760398</v>
      </c>
      <c r="M301">
        <v>0.74730942586784688</v>
      </c>
      <c r="N301">
        <v>3.4973652570097129</v>
      </c>
      <c r="Q301">
        <v>0.10433809293549515</v>
      </c>
      <c r="R301">
        <v>0.20166327334959622</v>
      </c>
      <c r="S301">
        <v>0.47939330542172409</v>
      </c>
      <c r="U301">
        <v>0.15981037857272015</v>
      </c>
      <c r="W301">
        <v>38.032654250341466</v>
      </c>
      <c r="X301">
        <v>1.3704257845648424</v>
      </c>
      <c r="Y301">
        <v>1.7974550911089733</v>
      </c>
      <c r="Z301">
        <v>1.785440434327429</v>
      </c>
      <c r="AA301">
        <v>1.8294007009797359</v>
      </c>
      <c r="AB301">
        <v>2.0067756743427947</v>
      </c>
      <c r="AE301">
        <v>0.31022211723294807</v>
      </c>
      <c r="AF301">
        <v>0.92242524329180764</v>
      </c>
      <c r="AG301">
        <v>1.8423469161116581</v>
      </c>
      <c r="AH301">
        <v>0.35122722200213674</v>
      </c>
      <c r="AI301">
        <v>1.9406599024871056</v>
      </c>
      <c r="AL301">
        <v>0.26500441169994754</v>
      </c>
      <c r="AM301">
        <v>0.21577610767624034</v>
      </c>
      <c r="AN301">
        <v>0.55729735760852583</v>
      </c>
      <c r="AP301">
        <v>0.19165532575322483</v>
      </c>
    </row>
    <row r="302" spans="2:42" x14ac:dyDescent="0.25">
      <c r="B302">
        <v>38.412980792844884</v>
      </c>
      <c r="C302">
        <v>4.7412668315658051</v>
      </c>
      <c r="D302">
        <v>6.8495310536654497</v>
      </c>
      <c r="E302">
        <v>8.1102265384175318</v>
      </c>
      <c r="F302">
        <v>7.1329357585328843</v>
      </c>
      <c r="G302">
        <v>8.389527239775461</v>
      </c>
      <c r="J302">
        <v>0.70807280452641974</v>
      </c>
      <c r="K302">
        <v>2.1536947050825717</v>
      </c>
      <c r="L302">
        <v>3.415118292995778</v>
      </c>
      <c r="M302">
        <v>0.75033792120522402</v>
      </c>
      <c r="N302">
        <v>3.4951167149960587</v>
      </c>
      <c r="Q302">
        <v>0.10237520400503619</v>
      </c>
      <c r="R302">
        <v>0.1826453097035167</v>
      </c>
      <c r="S302">
        <v>0.47071705499059924</v>
      </c>
      <c r="U302">
        <v>0.16021912406389968</v>
      </c>
      <c r="W302">
        <v>38.412980792844884</v>
      </c>
      <c r="X302">
        <v>1.3584677032433987</v>
      </c>
      <c r="Y302">
        <v>1.7822465868146324</v>
      </c>
      <c r="Z302">
        <v>1.7887109948421007</v>
      </c>
      <c r="AA302">
        <v>1.8260452824662554</v>
      </c>
      <c r="AB302">
        <v>2.0025667159242739</v>
      </c>
      <c r="AE302">
        <v>0.3368172064004511</v>
      </c>
      <c r="AF302">
        <v>0.8746566035493174</v>
      </c>
      <c r="AG302">
        <v>1.8089674699082816</v>
      </c>
      <c r="AH302">
        <v>0.35214588348028586</v>
      </c>
      <c r="AI302">
        <v>1.9380146807668315</v>
      </c>
      <c r="AL302">
        <v>0.26454697537797423</v>
      </c>
      <c r="AM302">
        <v>0.23359832436628036</v>
      </c>
      <c r="AN302">
        <v>0.54719865881571572</v>
      </c>
      <c r="AP302">
        <v>0.19208628683645121</v>
      </c>
    </row>
    <row r="303" spans="2:42" x14ac:dyDescent="0.25">
      <c r="B303">
        <v>38.79711060077333</v>
      </c>
      <c r="C303">
        <v>4.7138576883024053</v>
      </c>
      <c r="D303">
        <v>6.834097669675824</v>
      </c>
      <c r="E303">
        <v>8.1125960676588154</v>
      </c>
      <c r="F303">
        <v>7.120581316003701</v>
      </c>
      <c r="G303">
        <v>8.378764377895747</v>
      </c>
      <c r="J303">
        <v>0.70689518706537147</v>
      </c>
      <c r="K303">
        <v>2.1520675596916559</v>
      </c>
      <c r="L303">
        <v>3.4416682185988754</v>
      </c>
      <c r="M303">
        <v>0.75338690890869575</v>
      </c>
      <c r="N303">
        <v>3.492853651947839</v>
      </c>
      <c r="Q303">
        <v>9.6316933249928627E-2</v>
      </c>
      <c r="R303">
        <v>0.15963944872060704</v>
      </c>
      <c r="S303">
        <v>0.44532345664549844</v>
      </c>
      <c r="U303">
        <v>0.16063070258223891</v>
      </c>
      <c r="W303">
        <v>38.79711060077333</v>
      </c>
      <c r="X303">
        <v>1.3507432980292613</v>
      </c>
      <c r="Y303">
        <v>1.7638247729690191</v>
      </c>
      <c r="Z303">
        <v>1.8104338310967611</v>
      </c>
      <c r="AA303">
        <v>1.8226872461789854</v>
      </c>
      <c r="AB303">
        <v>1.9983560958927606</v>
      </c>
      <c r="AE303">
        <v>0.34514965933814074</v>
      </c>
      <c r="AF303">
        <v>0.81953359346577415</v>
      </c>
      <c r="AG303">
        <v>1.7796277611822418</v>
      </c>
      <c r="AH303">
        <v>0.35307162045642865</v>
      </c>
      <c r="AI303">
        <v>1.9353603440220311</v>
      </c>
      <c r="AL303">
        <v>0.26245468642635483</v>
      </c>
      <c r="AM303">
        <v>0.24241740631170083</v>
      </c>
      <c r="AN303">
        <v>0.52618522729731942</v>
      </c>
      <c r="AP303">
        <v>0.19252019484202615</v>
      </c>
    </row>
    <row r="304" spans="2:42" x14ac:dyDescent="0.25">
      <c r="B304">
        <v>39.185081706781062</v>
      </c>
      <c r="C304">
        <v>4.6752919423367052</v>
      </c>
      <c r="D304">
        <v>6.7990721419982263</v>
      </c>
      <c r="E304">
        <v>8.0762445100018354</v>
      </c>
      <c r="F304">
        <v>7.1082192093982695</v>
      </c>
      <c r="G304">
        <v>8.3679605985243448</v>
      </c>
      <c r="J304">
        <v>0.71689454887180004</v>
      </c>
      <c r="K304">
        <v>2.150050008381585</v>
      </c>
      <c r="L304">
        <v>3.4503980446317501</v>
      </c>
      <c r="M304">
        <v>0.75645642921154677</v>
      </c>
      <c r="N304">
        <v>3.4905760541043676</v>
      </c>
      <c r="Q304">
        <v>8.0918356309572281E-2</v>
      </c>
      <c r="R304">
        <v>0.12846481051218991</v>
      </c>
      <c r="S304">
        <v>0.42527102138383288</v>
      </c>
      <c r="U304">
        <v>0.16104512115174507</v>
      </c>
      <c r="W304">
        <v>39.185081706781062</v>
      </c>
      <c r="X304">
        <v>1.3549978175448281</v>
      </c>
      <c r="Y304">
        <v>1.7439984115178044</v>
      </c>
      <c r="Z304">
        <v>1.8290738662471724</v>
      </c>
      <c r="AA304">
        <v>1.8193268982471609</v>
      </c>
      <c r="AB304">
        <v>1.9941442160798868</v>
      </c>
      <c r="AE304">
        <v>0.35778458452150469</v>
      </c>
      <c r="AF304">
        <v>0.77957539420095412</v>
      </c>
      <c r="AG304">
        <v>1.7714672651708772</v>
      </c>
      <c r="AH304">
        <v>0.35400446617653608</v>
      </c>
      <c r="AI304">
        <v>1.9326970342407994</v>
      </c>
      <c r="AL304">
        <v>0.23133613284267113</v>
      </c>
      <c r="AM304">
        <v>0.23804024816276281</v>
      </c>
      <c r="AN304">
        <v>0.51354918236535474</v>
      </c>
      <c r="AP304">
        <v>0.19295705622276013</v>
      </c>
    </row>
    <row r="305" spans="2:42" x14ac:dyDescent="0.25">
      <c r="B305">
        <v>39.576932523848875</v>
      </c>
      <c r="C305">
        <v>4.6604971772378576</v>
      </c>
      <c r="D305">
        <v>6.7684935897074894</v>
      </c>
      <c r="E305">
        <v>8.0386935657009708</v>
      </c>
      <c r="F305">
        <v>7.0958505880208165</v>
      </c>
      <c r="G305">
        <v>8.3571164136684697</v>
      </c>
      <c r="J305">
        <v>0.74339061210154866</v>
      </c>
      <c r="K305">
        <v>2.1408193081396973</v>
      </c>
      <c r="L305">
        <v>3.4597958034620113</v>
      </c>
      <c r="M305">
        <v>0.7595465203059335</v>
      </c>
      <c r="N305">
        <v>3.4882839094463343</v>
      </c>
      <c r="Q305">
        <v>6.0201662857470417E-2</v>
      </c>
      <c r="R305">
        <v>0.10906048934645228</v>
      </c>
      <c r="S305">
        <v>0.39074280238997927</v>
      </c>
      <c r="U305">
        <v>0.16146238654446146</v>
      </c>
      <c r="W305">
        <v>39.576932523848875</v>
      </c>
      <c r="X305">
        <v>1.3772803280851891</v>
      </c>
      <c r="Y305">
        <v>1.7426727599962175</v>
      </c>
      <c r="Z305">
        <v>1.8487192342284247</v>
      </c>
      <c r="AA305">
        <v>1.815964548518219</v>
      </c>
      <c r="AB305">
        <v>1.9899314827037282</v>
      </c>
      <c r="AE305">
        <v>0.37660706526866289</v>
      </c>
      <c r="AF305">
        <v>0.75737085584714647</v>
      </c>
      <c r="AG305">
        <v>1.7954528671314711</v>
      </c>
      <c r="AH305">
        <v>0.35494445360266352</v>
      </c>
      <c r="AI305">
        <v>1.9300248968011608</v>
      </c>
      <c r="AL305">
        <v>0.22987759508751582</v>
      </c>
      <c r="AM305">
        <v>0.2283077010384289</v>
      </c>
      <c r="AN305">
        <v>0.48152146290217229</v>
      </c>
      <c r="AP305">
        <v>0.19339687715163822</v>
      </c>
    </row>
    <row r="306" spans="2:42" x14ac:dyDescent="0.25">
      <c r="B306">
        <v>39.972701849087365</v>
      </c>
      <c r="C306">
        <v>4.642838154684263</v>
      </c>
      <c r="D306">
        <v>6.7519141023465821</v>
      </c>
      <c r="E306">
        <v>8.0024259780985574</v>
      </c>
      <c r="F306">
        <v>7.0834766145420485</v>
      </c>
      <c r="G306">
        <v>8.3462323489338335</v>
      </c>
      <c r="J306">
        <v>0.77149732203245147</v>
      </c>
      <c r="K306">
        <v>2.1372384273260807</v>
      </c>
      <c r="L306">
        <v>3.4563229485556142</v>
      </c>
      <c r="M306">
        <v>0.76265721829563771</v>
      </c>
      <c r="N306">
        <v>3.4859772077317199</v>
      </c>
      <c r="Q306">
        <v>6.6479852153343275E-2</v>
      </c>
      <c r="R306">
        <v>0.114763432898351</v>
      </c>
      <c r="S306">
        <v>0.35805526056578829</v>
      </c>
      <c r="U306">
        <v>0.16188250527422257</v>
      </c>
      <c r="W306">
        <v>39.972701849087365</v>
      </c>
      <c r="X306">
        <v>1.4059630278919335</v>
      </c>
      <c r="Y306">
        <v>1.7498117797790254</v>
      </c>
      <c r="Z306">
        <v>1.8612905629147751</v>
      </c>
      <c r="AA306">
        <v>1.8126005105108458</v>
      </c>
      <c r="AB306">
        <v>1.9857183062955654</v>
      </c>
      <c r="AE306">
        <v>0.36041974115217523</v>
      </c>
      <c r="AF306">
        <v>0.77809596400768655</v>
      </c>
      <c r="AG306">
        <v>1.8365434101180493</v>
      </c>
      <c r="AH306">
        <v>0.35589161540144498</v>
      </c>
      <c r="AI306">
        <v>1.9273440804885542</v>
      </c>
      <c r="AL306">
        <v>0.25480215935015499</v>
      </c>
      <c r="AM306">
        <v>0.20238912805044862</v>
      </c>
      <c r="AN306">
        <v>0.44224897684585901</v>
      </c>
      <c r="AP306">
        <v>0.19383966351515294</v>
      </c>
    </row>
    <row r="307" spans="2:42" x14ac:dyDescent="0.25">
      <c r="B307">
        <v>40.372428867578236</v>
      </c>
      <c r="C307">
        <v>4.6402978144579965</v>
      </c>
      <c r="D307">
        <v>6.7643704871253671</v>
      </c>
      <c r="E307">
        <v>7.9871428071385768</v>
      </c>
      <c r="F307">
        <v>7.0710984648088928</v>
      </c>
      <c r="G307">
        <v>8.335308943618351</v>
      </c>
      <c r="J307">
        <v>0.79248630601631931</v>
      </c>
      <c r="K307">
        <v>2.1401058262360699</v>
      </c>
      <c r="L307">
        <v>3.4547665073525509</v>
      </c>
      <c r="M307">
        <v>0.76578855714834126</v>
      </c>
      <c r="N307">
        <v>3.4836559405319956</v>
      </c>
      <c r="Q307">
        <v>0.10138417235865901</v>
      </c>
      <c r="R307">
        <v>0.12897715148924691</v>
      </c>
      <c r="S307">
        <v>0.33223037593001598</v>
      </c>
      <c r="U307">
        <v>0.16230548359033906</v>
      </c>
      <c r="W307">
        <v>40.372428867578236</v>
      </c>
      <c r="X307">
        <v>1.446966129667957</v>
      </c>
      <c r="Y307">
        <v>1.7613171547715234</v>
      </c>
      <c r="Z307">
        <v>1.8696185600126252</v>
      </c>
      <c r="AA307">
        <v>1.8092351013652808</v>
      </c>
      <c r="AB307">
        <v>1.9815051016230278</v>
      </c>
      <c r="AE307">
        <v>0.36072052189262444</v>
      </c>
      <c r="AF307">
        <v>0.80925159104663824</v>
      </c>
      <c r="AG307">
        <v>1.8749013449420575</v>
      </c>
      <c r="AH307">
        <v>0.35684598393239386</v>
      </c>
      <c r="AI307">
        <v>1.9246547375122973</v>
      </c>
      <c r="AL307">
        <v>0.27778223718867284</v>
      </c>
      <c r="AM307">
        <v>0.18292396643124847</v>
      </c>
      <c r="AN307">
        <v>0.39393657505416463</v>
      </c>
      <c r="AP307">
        <v>0.19428542090656556</v>
      </c>
    </row>
    <row r="308" spans="2:42" x14ac:dyDescent="0.25">
      <c r="B308">
        <v>40.776153156254018</v>
      </c>
      <c r="C308">
        <v>4.6392771417135501</v>
      </c>
      <c r="D308">
        <v>6.7894043504849826</v>
      </c>
      <c r="E308">
        <v>7.9704194664229195</v>
      </c>
      <c r="F308">
        <v>7.0587173276439152</v>
      </c>
      <c r="G308">
        <v>8.3243467508024445</v>
      </c>
      <c r="J308">
        <v>0.81001388212929049</v>
      </c>
      <c r="K308">
        <v>2.1387854727752487</v>
      </c>
      <c r="L308">
        <v>3.4458226177560083</v>
      </c>
      <c r="M308">
        <v>0.76894056864742355</v>
      </c>
      <c r="N308">
        <v>3.4813201012685959</v>
      </c>
      <c r="Q308">
        <v>0.15136231543204681</v>
      </c>
      <c r="R308">
        <v>0.13179422206976557</v>
      </c>
      <c r="S308">
        <v>0.31064828204719008</v>
      </c>
      <c r="U308">
        <v>0.16273132747121202</v>
      </c>
      <c r="W308">
        <v>40.776153156254018</v>
      </c>
      <c r="X308">
        <v>1.4707891233854369</v>
      </c>
      <c r="Y308">
        <v>1.7681343604948021</v>
      </c>
      <c r="Z308">
        <v>1.883381235641282</v>
      </c>
      <c r="AA308">
        <v>1.8058686417908363</v>
      </c>
      <c r="AB308">
        <v>1.9772922876095786</v>
      </c>
      <c r="AE308">
        <v>0.3678624264903454</v>
      </c>
      <c r="AF308">
        <v>0.8480487853783838</v>
      </c>
      <c r="AG308">
        <v>1.8991196135088124</v>
      </c>
      <c r="AH308">
        <v>0.35780759123601047</v>
      </c>
      <c r="AI308">
        <v>1.9219570235209957</v>
      </c>
      <c r="AL308">
        <v>0.24278959102204944</v>
      </c>
      <c r="AM308">
        <v>0.15762873627108984</v>
      </c>
      <c r="AN308">
        <v>0.32929438060585398</v>
      </c>
      <c r="AP308">
        <v>0.19473415461909702</v>
      </c>
    </row>
    <row r="309" spans="2:42" x14ac:dyDescent="0.25">
      <c r="B309">
        <v>41.183914687816561</v>
      </c>
      <c r="C309">
        <v>4.6390911580187728</v>
      </c>
      <c r="D309">
        <v>6.8144123259994611</v>
      </c>
      <c r="E309">
        <v>7.9444036207264235</v>
      </c>
      <c r="F309">
        <v>7.0463344046342717</v>
      </c>
      <c r="G309">
        <v>8.3133463374357959</v>
      </c>
      <c r="J309">
        <v>0.81497724517918468</v>
      </c>
      <c r="K309">
        <v>2.1369139983075942</v>
      </c>
      <c r="L309">
        <v>3.4283165564826104</v>
      </c>
      <c r="M309">
        <v>0.77211328234329069</v>
      </c>
      <c r="N309">
        <v>3.4789696852496692</v>
      </c>
      <c r="Q309">
        <v>0.17881838443616627</v>
      </c>
      <c r="R309">
        <v>0.13623590584548423</v>
      </c>
      <c r="S309">
        <v>0.31199274260708632</v>
      </c>
      <c r="U309">
        <v>0.1631600426178777</v>
      </c>
      <c r="W309">
        <v>41.183914687816561</v>
      </c>
      <c r="X309">
        <v>1.478510018270653</v>
      </c>
      <c r="Y309">
        <v>1.7726821216794508</v>
      </c>
      <c r="Z309">
        <v>1.9063690570816294</v>
      </c>
      <c r="AA309">
        <v>1.802501456010599</v>
      </c>
      <c r="AB309">
        <v>1.9730802872503062</v>
      </c>
      <c r="AE309">
        <v>0.36655064954012612</v>
      </c>
      <c r="AF309">
        <v>0.87152083572909911</v>
      </c>
      <c r="AG309">
        <v>1.8953257258912497</v>
      </c>
      <c r="AH309">
        <v>0.35877646902169275</v>
      </c>
      <c r="AI309">
        <v>1.9192510976168564</v>
      </c>
      <c r="AL309">
        <v>0.1845604510815349</v>
      </c>
      <c r="AM309">
        <v>0.16232048233269381</v>
      </c>
      <c r="AN309">
        <v>0.28187391109901994</v>
      </c>
      <c r="AP309">
        <v>0.19518586963904916</v>
      </c>
    </row>
    <row r="310" spans="2:42" x14ac:dyDescent="0.25">
      <c r="B310">
        <v>41.595753834694726</v>
      </c>
      <c r="C310">
        <v>4.636498907998913</v>
      </c>
      <c r="D310">
        <v>6.8423619938265805</v>
      </c>
      <c r="E310">
        <v>7.9341857407315075</v>
      </c>
      <c r="F310">
        <v>7.0339509099100797</v>
      </c>
      <c r="G310">
        <v>8.302308284420377</v>
      </c>
      <c r="J310">
        <v>0.80600291454373585</v>
      </c>
      <c r="K310">
        <v>2.1379997108528248</v>
      </c>
      <c r="L310">
        <v>3.3989901033238978</v>
      </c>
      <c r="M310">
        <v>0.77530672550424362</v>
      </c>
      <c r="N310">
        <v>3.4766046897070848</v>
      </c>
      <c r="Q310">
        <v>0.18856601707759965</v>
      </c>
      <c r="R310">
        <v>0.12723663465656676</v>
      </c>
      <c r="S310">
        <v>0.32511636034621177</v>
      </c>
      <c r="U310">
        <v>0.16359163444748312</v>
      </c>
      <c r="W310">
        <v>41.595753834694726</v>
      </c>
      <c r="X310">
        <v>1.4912277282930648</v>
      </c>
      <c r="Y310">
        <v>1.7832015912263479</v>
      </c>
      <c r="Z310">
        <v>1.9485771676311439</v>
      </c>
      <c r="AA310">
        <v>1.7991338717032761</v>
      </c>
      <c r="AB310">
        <v>1.9688695275239805</v>
      </c>
      <c r="AE310">
        <v>0.37822532368548223</v>
      </c>
      <c r="AF310">
        <v>0.8904425272961074</v>
      </c>
      <c r="AG310">
        <v>1.8713571423959654</v>
      </c>
      <c r="AH310">
        <v>0.35975264865545103</v>
      </c>
      <c r="AI310">
        <v>1.916537122368871</v>
      </c>
      <c r="AL310">
        <v>7.8474909687967692E-2</v>
      </c>
      <c r="AM310">
        <v>0.17897396914225144</v>
      </c>
      <c r="AN310">
        <v>0.2327070457917757</v>
      </c>
      <c r="AP310">
        <v>0.19564057063885668</v>
      </c>
    </row>
    <row r="311" spans="2:42" x14ac:dyDescent="0.25">
      <c r="B311">
        <v>42.01171137304167</v>
      </c>
      <c r="C311">
        <v>4.6223961933739313</v>
      </c>
      <c r="D311">
        <v>6.8705974292868159</v>
      </c>
      <c r="E311">
        <v>7.9387688870868534</v>
      </c>
      <c r="F311">
        <v>7.0215680699120782</v>
      </c>
      <c r="G311">
        <v>8.2912331866896665</v>
      </c>
      <c r="J311">
        <v>0.79234439606996288</v>
      </c>
      <c r="K311">
        <v>2.1260573602693746</v>
      </c>
      <c r="L311">
        <v>3.3764770998884628</v>
      </c>
      <c r="M311">
        <v>0.77852092306689014</v>
      </c>
      <c r="N311">
        <v>3.4742251138336941</v>
      </c>
      <c r="Q311">
        <v>0.17828755995804299</v>
      </c>
      <c r="R311">
        <v>0.116527472992541</v>
      </c>
      <c r="S311">
        <v>0.34009541717926489</v>
      </c>
      <c r="U311">
        <v>0.16402610808669355</v>
      </c>
      <c r="W311">
        <v>42.01171137304167</v>
      </c>
      <c r="X311">
        <v>1.5125453975932142</v>
      </c>
      <c r="Y311">
        <v>1.784865324084205</v>
      </c>
      <c r="Z311">
        <v>2.0116809640252824</v>
      </c>
      <c r="AA311">
        <v>1.7957662199421569</v>
      </c>
      <c r="AB311">
        <v>1.9646604393013487</v>
      </c>
      <c r="AE311">
        <v>0.35572748014649386</v>
      </c>
      <c r="AF311">
        <v>0.89106506990659162</v>
      </c>
      <c r="AG311">
        <v>1.8311342011032457</v>
      </c>
      <c r="AH311">
        <v>0.36073616114742513</v>
      </c>
      <c r="AI311">
        <v>1.9138152638248302</v>
      </c>
      <c r="AL311">
        <v>5.1677911360818729E-2</v>
      </c>
      <c r="AM311">
        <v>0.20372356772754718</v>
      </c>
      <c r="AN311">
        <v>0.19014607412895881</v>
      </c>
      <c r="AP311">
        <v>0.1960982619700716</v>
      </c>
    </row>
    <row r="312" spans="2:42" x14ac:dyDescent="0.25">
      <c r="B312">
        <v>42.431828486772091</v>
      </c>
      <c r="C312">
        <v>4.6395821618091624</v>
      </c>
      <c r="D312">
        <v>6.8916742294401345</v>
      </c>
      <c r="E312">
        <v>7.962845875065538</v>
      </c>
      <c r="F312">
        <v>7.0091871231484744</v>
      </c>
      <c r="G312">
        <v>8.2801216532838406</v>
      </c>
      <c r="J312">
        <v>0.77202125735160687</v>
      </c>
      <c r="K312">
        <v>2.1053661888191386</v>
      </c>
      <c r="L312">
        <v>3.3788053455619322</v>
      </c>
      <c r="M312">
        <v>0.78175589758611164</v>
      </c>
      <c r="N312">
        <v>3.4718309588208411</v>
      </c>
      <c r="Q312">
        <v>0.15775301787842155</v>
      </c>
      <c r="R312">
        <v>0.10725709573107617</v>
      </c>
      <c r="S312">
        <v>0.35572361417521603</v>
      </c>
      <c r="U312">
        <v>0.16446346836503234</v>
      </c>
      <c r="W312">
        <v>42.431828486772091</v>
      </c>
      <c r="X312">
        <v>1.5276125354962096</v>
      </c>
      <c r="Y312">
        <v>1.7849754188324922</v>
      </c>
      <c r="Z312">
        <v>2.0640844001206942</v>
      </c>
      <c r="AA312">
        <v>1.7923988351311506</v>
      </c>
      <c r="AB312">
        <v>1.9604534572496295</v>
      </c>
      <c r="AE312">
        <v>0.35367884840521763</v>
      </c>
      <c r="AF312">
        <v>0.89121144282354359</v>
      </c>
      <c r="AG312">
        <v>1.8011392934040793</v>
      </c>
      <c r="AH312">
        <v>0.3617270371392024</v>
      </c>
      <c r="AI312">
        <v>1.9110856915221306</v>
      </c>
      <c r="AL312">
        <v>0.11802665490902099</v>
      </c>
      <c r="AM312">
        <v>0.2333558061861471</v>
      </c>
      <c r="AN312">
        <v>0.18753022046944362</v>
      </c>
      <c r="AP312">
        <v>0.19655894765628035</v>
      </c>
    </row>
    <row r="313" spans="2:42" x14ac:dyDescent="0.25">
      <c r="B313">
        <v>42.856146771639814</v>
      </c>
      <c r="C313">
        <v>4.6481275419482273</v>
      </c>
      <c r="D313">
        <v>6.8757213533714712</v>
      </c>
      <c r="E313">
        <v>8.0051409246229071</v>
      </c>
      <c r="F313">
        <v>6.9968093199408639</v>
      </c>
      <c r="G313">
        <v>8.2689743074208444</v>
      </c>
      <c r="J313">
        <v>0.75525237963551606</v>
      </c>
      <c r="K313">
        <v>2.0730308397863428</v>
      </c>
      <c r="L313">
        <v>3.384957352534268</v>
      </c>
      <c r="M313">
        <v>0.78501166918459075</v>
      </c>
      <c r="N313">
        <v>3.4694222278961013</v>
      </c>
      <c r="Q313">
        <v>0.12555548059365926</v>
      </c>
      <c r="R313">
        <v>0.10575016009711757</v>
      </c>
      <c r="S313">
        <v>0.3790645598327913</v>
      </c>
      <c r="U313">
        <v>0.16490371980815396</v>
      </c>
      <c r="W313">
        <v>42.856146771639814</v>
      </c>
      <c r="X313">
        <v>1.5506645765104523</v>
      </c>
      <c r="Y313">
        <v>1.7813304998454056</v>
      </c>
      <c r="Z313">
        <v>2.1063571087943518</v>
      </c>
      <c r="AA313">
        <v>1.7890320549378786</v>
      </c>
      <c r="AB313">
        <v>1.956249019733185</v>
      </c>
      <c r="AE313">
        <v>0.31954956054989486</v>
      </c>
      <c r="AF313">
        <v>0.90621286226809261</v>
      </c>
      <c r="AG313">
        <v>1.7902827985169651</v>
      </c>
      <c r="AH313">
        <v>0.36272530689093635</v>
      </c>
      <c r="AI313">
        <v>1.9083485784973355</v>
      </c>
      <c r="AL313">
        <v>0.16905457224505199</v>
      </c>
      <c r="AM313">
        <v>0.26629254791480483</v>
      </c>
      <c r="AN313">
        <v>0.19045744553426572</v>
      </c>
      <c r="AP313">
        <v>0.19702263138595508</v>
      </c>
    </row>
    <row r="314" spans="2:42" x14ac:dyDescent="0.25">
      <c r="B314">
        <v>43.284708239356213</v>
      </c>
      <c r="C314">
        <v>4.6744896797224422</v>
      </c>
      <c r="D314">
        <v>6.8299700830215855</v>
      </c>
      <c r="E314">
        <v>8.0405119471103017</v>
      </c>
      <c r="F314">
        <v>6.9844359221591166</v>
      </c>
      <c r="G314">
        <v>8.257791786563164</v>
      </c>
      <c r="J314">
        <v>0.74236934478204297</v>
      </c>
      <c r="K314">
        <v>2.0443946372702633</v>
      </c>
      <c r="L314">
        <v>3.3953429243221436</v>
      </c>
      <c r="M314">
        <v>0.7882882555019094</v>
      </c>
      <c r="N314">
        <v>3.4669989263612511</v>
      </c>
      <c r="Q314">
        <v>0.10004587701909641</v>
      </c>
      <c r="R314">
        <v>0.11121920877266446</v>
      </c>
      <c r="S314">
        <v>0.3747960340549219</v>
      </c>
      <c r="U314">
        <v>0.1653468666310513</v>
      </c>
      <c r="W314">
        <v>43.284708239356213</v>
      </c>
      <c r="X314">
        <v>1.5767266247222307</v>
      </c>
      <c r="Y314">
        <v>1.7776728121162815</v>
      </c>
      <c r="Z314">
        <v>2.1076245105122799</v>
      </c>
      <c r="AA314">
        <v>1.785666220223785</v>
      </c>
      <c r="AB314">
        <v>1.9520475687103382</v>
      </c>
      <c r="AE314">
        <v>0.32058643140861237</v>
      </c>
      <c r="AF314">
        <v>0.93326605846252608</v>
      </c>
      <c r="AG314">
        <v>1.7955748011758343</v>
      </c>
      <c r="AH314">
        <v>0.36373100026826538</v>
      </c>
      <c r="AI314">
        <v>1.9056041012944531</v>
      </c>
      <c r="AL314">
        <v>0.17408462321647036</v>
      </c>
      <c r="AM314">
        <v>0.28857650449405164</v>
      </c>
      <c r="AN314">
        <v>0.20936299979618608</v>
      </c>
      <c r="AP314">
        <v>0.19748931650524004</v>
      </c>
    </row>
    <row r="315" spans="2:42" x14ac:dyDescent="0.25">
      <c r="B315">
        <v>43.717555321749778</v>
      </c>
      <c r="C315">
        <v>4.7100895850584372</v>
      </c>
      <c r="D315">
        <v>6.7750160041704621</v>
      </c>
      <c r="E315">
        <v>8.0526698686643243</v>
      </c>
      <c r="F315">
        <v>6.9720682029451542</v>
      </c>
      <c r="G315">
        <v>8.2465747424801457</v>
      </c>
      <c r="J315">
        <v>0.72770629043870516</v>
      </c>
      <c r="K315">
        <v>2.0263928514631</v>
      </c>
      <c r="L315">
        <v>3.4130732607414225</v>
      </c>
      <c r="M315">
        <v>0.79158567164322746</v>
      </c>
      <c r="N315">
        <v>3.4645610616304499</v>
      </c>
      <c r="Q315">
        <v>9.994600848705483E-2</v>
      </c>
      <c r="R315">
        <v>0.12526752548316475</v>
      </c>
      <c r="S315">
        <v>0.36054098591658396</v>
      </c>
      <c r="U315">
        <v>0.16579291273119812</v>
      </c>
      <c r="W315">
        <v>43.717555321749778</v>
      </c>
      <c r="X315">
        <v>1.5779853544049456</v>
      </c>
      <c r="Y315">
        <v>1.7698011005775214</v>
      </c>
      <c r="Z315">
        <v>2.0995622729298105</v>
      </c>
      <c r="AA315">
        <v>1.7823016749712415</v>
      </c>
      <c r="AB315">
        <v>1.9478495496263137</v>
      </c>
      <c r="AE315">
        <v>0.3298523039578225</v>
      </c>
      <c r="AF315">
        <v>0.94220260183116711</v>
      </c>
      <c r="AG315">
        <v>1.8299975767296766</v>
      </c>
      <c r="AH315">
        <v>0.364744146729029</v>
      </c>
      <c r="AI315">
        <v>1.9028524399718896</v>
      </c>
      <c r="AL315">
        <v>0.16082116080711878</v>
      </c>
      <c r="AM315">
        <v>0.29512155881427016</v>
      </c>
      <c r="AN315">
        <v>0.2436471878892984</v>
      </c>
      <c r="AP315">
        <v>0.19795900601067448</v>
      </c>
    </row>
    <row r="316" spans="2:42" x14ac:dyDescent="0.25">
      <c r="B316">
        <v>44.154730874967278</v>
      </c>
      <c r="C316">
        <v>4.7400857161593173</v>
      </c>
      <c r="D316">
        <v>6.7258703071175301</v>
      </c>
      <c r="E316">
        <v>8.0354817968019869</v>
      </c>
      <c r="F316">
        <v>6.9597074464254947</v>
      </c>
      <c r="G316">
        <v>8.2353238413057195</v>
      </c>
      <c r="J316">
        <v>0.72030790403948108</v>
      </c>
      <c r="K316">
        <v>2.0265549630061814</v>
      </c>
      <c r="L316">
        <v>3.4251689150573577</v>
      </c>
      <c r="M316">
        <v>0.79490393012755067</v>
      </c>
      <c r="N316">
        <v>3.4621086432686279</v>
      </c>
      <c r="Q316">
        <v>0.10844147857631173</v>
      </c>
      <c r="R316">
        <v>0.14874339587895416</v>
      </c>
      <c r="S316">
        <v>0.34245363988592575</v>
      </c>
      <c r="U316">
        <v>0.1662418616816275</v>
      </c>
      <c r="W316">
        <v>44.154730874967278</v>
      </c>
      <c r="X316">
        <v>1.5634162998995642</v>
      </c>
      <c r="Y316">
        <v>1.7587055411704153</v>
      </c>
      <c r="Z316">
        <v>2.0801775577618913</v>
      </c>
      <c r="AA316">
        <v>1.7789387662076224</v>
      </c>
      <c r="AB316">
        <v>1.9436554113022817</v>
      </c>
      <c r="AE316">
        <v>0.38146675575956629</v>
      </c>
      <c r="AF316">
        <v>0.93365670855346128</v>
      </c>
      <c r="AG316">
        <v>1.8674157695953157</v>
      </c>
      <c r="AH316">
        <v>0.36576477530978319</v>
      </c>
      <c r="AI316">
        <v>1.9000937781080409</v>
      </c>
      <c r="AL316">
        <v>0.15616761661187278</v>
      </c>
      <c r="AM316">
        <v>0.29893576569000579</v>
      </c>
      <c r="AN316">
        <v>0.29108848972466717</v>
      </c>
      <c r="AP316">
        <v>0.19843170254185291</v>
      </c>
    </row>
    <row r="317" spans="2:42" x14ac:dyDescent="0.25">
      <c r="B317">
        <v>44.596278183716954</v>
      </c>
      <c r="C317">
        <v>4.7519299881237931</v>
      </c>
      <c r="D317">
        <v>6.6992479274909131</v>
      </c>
      <c r="E317">
        <v>8.0017036476429286</v>
      </c>
      <c r="F317">
        <v>6.9473549474125225</v>
      </c>
      <c r="G317">
        <v>8.224039763591378</v>
      </c>
      <c r="J317">
        <v>0.72354825545920176</v>
      </c>
      <c r="K317">
        <v>2.0474386177736466</v>
      </c>
      <c r="L317">
        <v>3.428182217140574</v>
      </c>
      <c r="M317">
        <v>0.79824304083559883</v>
      </c>
      <c r="N317">
        <v>3.4596416830300654</v>
      </c>
      <c r="Q317">
        <v>0.12263783916572116</v>
      </c>
      <c r="R317">
        <v>0.16606788887436533</v>
      </c>
      <c r="S317">
        <v>0.32157461461678943</v>
      </c>
      <c r="U317">
        <v>0.16669371672394759</v>
      </c>
      <c r="W317">
        <v>44.596278183716954</v>
      </c>
      <c r="X317">
        <v>1.5541558342727437</v>
      </c>
      <c r="Y317">
        <v>1.7470450427563213</v>
      </c>
      <c r="Z317">
        <v>2.0654648214554414</v>
      </c>
      <c r="AA317">
        <v>1.7755778439263217</v>
      </c>
      <c r="AB317">
        <v>1.9394656058204838</v>
      </c>
      <c r="AE317">
        <v>0.41048207315941804</v>
      </c>
      <c r="AF317">
        <v>0.9068637839082383</v>
      </c>
      <c r="AG317">
        <v>1.8853070688645297</v>
      </c>
      <c r="AH317">
        <v>0.36679291461211283</v>
      </c>
      <c r="AI317">
        <v>1.8973283028054806</v>
      </c>
      <c r="AL317">
        <v>0.12346975027415544</v>
      </c>
      <c r="AM317">
        <v>0.28365401188312445</v>
      </c>
      <c r="AN317">
        <v>0.32802884430391099</v>
      </c>
      <c r="AP317">
        <v>0.19890740837402457</v>
      </c>
    </row>
    <row r="318" spans="2:42" x14ac:dyDescent="0.25">
      <c r="B318">
        <v>45.042240965554122</v>
      </c>
      <c r="C318">
        <v>4.7352922434455946</v>
      </c>
      <c r="D318">
        <v>6.6893152438301646</v>
      </c>
      <c r="E318">
        <v>7.9579992264243522</v>
      </c>
      <c r="F318">
        <v>6.9350120110943827</v>
      </c>
      <c r="G318">
        <v>8.2127232043542158</v>
      </c>
      <c r="J318">
        <v>0.73291916963468007</v>
      </c>
      <c r="K318">
        <v>2.0751090360871287</v>
      </c>
      <c r="L318">
        <v>3.4197264234910825</v>
      </c>
      <c r="M318">
        <v>0.80160301095728526</v>
      </c>
      <c r="N318">
        <v>3.4571601948971553</v>
      </c>
      <c r="Q318">
        <v>0.12989532969685144</v>
      </c>
      <c r="R318">
        <v>0.18117143267852109</v>
      </c>
      <c r="S318">
        <v>0.3285201477905223</v>
      </c>
      <c r="U318">
        <v>0.16714848076129588</v>
      </c>
      <c r="W318">
        <v>45.042240965554122</v>
      </c>
      <c r="X318">
        <v>1.5608562307028688</v>
      </c>
      <c r="Y318">
        <v>1.7359087690878232</v>
      </c>
      <c r="Z318">
        <v>2.0411341509334617</v>
      </c>
      <c r="AA318">
        <v>1.772219261004697</v>
      </c>
      <c r="AB318">
        <v>1.9352805884054269</v>
      </c>
      <c r="AE318">
        <v>0.4331699431256128</v>
      </c>
      <c r="AF318">
        <v>0.85288625489063308</v>
      </c>
      <c r="AG318">
        <v>1.8916284201518341</v>
      </c>
      <c r="AH318">
        <v>0.36782859278874036</v>
      </c>
      <c r="AI318">
        <v>1.894556204693709</v>
      </c>
      <c r="AL318">
        <v>0.17366553639273352</v>
      </c>
      <c r="AM318">
        <v>0.26406930222127578</v>
      </c>
      <c r="AN318">
        <v>0.34761069491909569</v>
      </c>
      <c r="AP318">
        <v>0.19938612541063294</v>
      </c>
    </row>
    <row r="319" spans="2:42" x14ac:dyDescent="0.25">
      <c r="B319">
        <v>45.492663375209666</v>
      </c>
      <c r="C319">
        <v>4.7056566980656953</v>
      </c>
      <c r="D319">
        <v>6.7073559164004894</v>
      </c>
      <c r="E319">
        <v>7.909226431765596</v>
      </c>
      <c r="F319">
        <v>6.9226799527134428</v>
      </c>
      <c r="G319">
        <v>8.2013748731199207</v>
      </c>
      <c r="J319">
        <v>0.75690514519512897</v>
      </c>
      <c r="K319">
        <v>2.1010294608212292</v>
      </c>
      <c r="L319">
        <v>3.4063705508779081</v>
      </c>
      <c r="M319">
        <v>0.80498384493881925</v>
      </c>
      <c r="N319">
        <v>3.4546641951193333</v>
      </c>
      <c r="Q319">
        <v>0.13808366510201506</v>
      </c>
      <c r="R319">
        <v>0.1892811264758365</v>
      </c>
      <c r="S319">
        <v>0.35126573544892364</v>
      </c>
      <c r="U319">
        <v>0.16760615635123266</v>
      </c>
      <c r="W319">
        <v>45.492663375209666</v>
      </c>
      <c r="X319">
        <v>1.5840457840651929</v>
      </c>
      <c r="Y319">
        <v>1.7206423224882528</v>
      </c>
      <c r="Z319">
        <v>2.0009155090989421</v>
      </c>
      <c r="AA319">
        <v>1.7688633731189141</v>
      </c>
      <c r="AB319">
        <v>1.9311008173011344</v>
      </c>
      <c r="AE319">
        <v>0.46055646659010963</v>
      </c>
      <c r="AF319">
        <v>0.78289100633021502</v>
      </c>
      <c r="AG319">
        <v>1.8761330205883651</v>
      </c>
      <c r="AH319">
        <v>0.3688718375294317</v>
      </c>
      <c r="AI319">
        <v>1.891777677930417</v>
      </c>
      <c r="AL319">
        <v>0.23922409740272316</v>
      </c>
      <c r="AM319">
        <v>0.23240089638339945</v>
      </c>
      <c r="AN319">
        <v>0.34837288259212484</v>
      </c>
      <c r="AP319">
        <v>0.19986785517579758</v>
      </c>
    </row>
    <row r="320" spans="2:42" x14ac:dyDescent="0.25">
      <c r="B320">
        <v>45.947590008961761</v>
      </c>
      <c r="C320">
        <v>4.6674150151761671</v>
      </c>
      <c r="D320">
        <v>6.7347612104486956</v>
      </c>
      <c r="E320">
        <v>7.8696927445438778</v>
      </c>
      <c r="F320">
        <v>6.9103600972332648</v>
      </c>
      <c r="G320">
        <v>8.1899954939605184</v>
      </c>
      <c r="J320">
        <v>0.78331277461687332</v>
      </c>
      <c r="K320">
        <v>2.1315413028363097</v>
      </c>
      <c r="L320">
        <v>3.3960370840567671</v>
      </c>
      <c r="M320">
        <v>0.8083855444294431</v>
      </c>
      <c r="N320">
        <v>3.4521537022521684</v>
      </c>
      <c r="Q320">
        <v>0.1410401313666475</v>
      </c>
      <c r="R320">
        <v>0.20566510600758267</v>
      </c>
      <c r="S320">
        <v>0.37099489567331539</v>
      </c>
      <c r="U320">
        <v>0.16806674569857574</v>
      </c>
      <c r="W320">
        <v>45.947590008961761</v>
      </c>
      <c r="X320">
        <v>1.6028721805466444</v>
      </c>
      <c r="Y320">
        <v>1.7038274127464517</v>
      </c>
      <c r="Z320">
        <v>1.9793588954827901</v>
      </c>
      <c r="AA320">
        <v>1.7655105386556795</v>
      </c>
      <c r="AB320">
        <v>1.9269267536444394</v>
      </c>
      <c r="AE320">
        <v>0.44885427537277883</v>
      </c>
      <c r="AF320">
        <v>0.72953330531761029</v>
      </c>
      <c r="AG320">
        <v>1.8423095125817599</v>
      </c>
      <c r="AH320">
        <v>0.36992267604669676</v>
      </c>
      <c r="AI320">
        <v>1.8889929202012303</v>
      </c>
      <c r="AL320">
        <v>0.24157537346693475</v>
      </c>
      <c r="AM320">
        <v>0.18524007627063993</v>
      </c>
      <c r="AN320">
        <v>0.32847526354554213</v>
      </c>
      <c r="AP320">
        <v>0.20035259880673889</v>
      </c>
    </row>
    <row r="321" spans="2:42" x14ac:dyDescent="0.25">
      <c r="B321">
        <v>46.407065909051376</v>
      </c>
      <c r="C321">
        <v>4.6446162940163163</v>
      </c>
      <c r="D321">
        <v>6.7459989473840141</v>
      </c>
      <c r="E321">
        <v>7.8355172258844465</v>
      </c>
      <c r="F321">
        <v>6.8980537789940382</v>
      </c>
      <c r="G321">
        <v>8.1785858055267298</v>
      </c>
      <c r="J321">
        <v>0.79779774919803981</v>
      </c>
      <c r="K321">
        <v>2.1437429550012994</v>
      </c>
      <c r="L321">
        <v>3.378501182489515</v>
      </c>
      <c r="M321">
        <v>0.81180810822781702</v>
      </c>
      <c r="N321">
        <v>3.4496287371965915</v>
      </c>
      <c r="Q321">
        <v>0.1382782328273178</v>
      </c>
      <c r="R321">
        <v>0.22903165679447934</v>
      </c>
      <c r="S321">
        <v>0.3814117926149368</v>
      </c>
      <c r="U321">
        <v>0.16853025064817731</v>
      </c>
      <c r="W321">
        <v>46.407065909051376</v>
      </c>
      <c r="X321">
        <v>1.6083795325762869</v>
      </c>
      <c r="Y321">
        <v>1.7035075891845972</v>
      </c>
      <c r="Z321">
        <v>1.9451733997122473</v>
      </c>
      <c r="AA321">
        <v>1.7621611186208448</v>
      </c>
      <c r="AB321">
        <v>1.9227588613343203</v>
      </c>
      <c r="AE321">
        <v>0.45577333098091372</v>
      </c>
      <c r="AF321">
        <v>0.71805192622765734</v>
      </c>
      <c r="AG321">
        <v>1.8135792319121542</v>
      </c>
      <c r="AH321">
        <v>0.37098113506128694</v>
      </c>
      <c r="AI321">
        <v>1.8862021327178935</v>
      </c>
      <c r="AL321">
        <v>0.18485713090539535</v>
      </c>
      <c r="AM321">
        <v>0.15117648299532599</v>
      </c>
      <c r="AN321">
        <v>0.30428488687238592</v>
      </c>
      <c r="AP321">
        <v>0.20084035704614817</v>
      </c>
    </row>
    <row r="322" spans="2:42" x14ac:dyDescent="0.25">
      <c r="B322">
        <v>46.871136568141893</v>
      </c>
      <c r="C322">
        <v>4.6516438573897361</v>
      </c>
      <c r="D322">
        <v>6.7593409244780487</v>
      </c>
      <c r="E322">
        <v>7.8247427745425329</v>
      </c>
      <c r="F322">
        <v>6.8857623413564308</v>
      </c>
      <c r="G322">
        <v>8.1671465610747678</v>
      </c>
      <c r="J322">
        <v>0.80832994328887298</v>
      </c>
      <c r="K322">
        <v>2.145954548703517</v>
      </c>
      <c r="L322">
        <v>3.3692326325532265</v>
      </c>
      <c r="M322">
        <v>0.81525153222806546</v>
      </c>
      <c r="N322">
        <v>3.4470893232382576</v>
      </c>
      <c r="Q322">
        <v>0.14193664265336919</v>
      </c>
      <c r="R322">
        <v>0.2514770209203715</v>
      </c>
      <c r="S322">
        <v>0.39274009256567161</v>
      </c>
      <c r="U322">
        <v>0.16899667267764434</v>
      </c>
      <c r="W322">
        <v>46.871136568141893</v>
      </c>
      <c r="X322">
        <v>1.5950361067344565</v>
      </c>
      <c r="Y322">
        <v>1.7124246158819909</v>
      </c>
      <c r="Z322">
        <v>1.8983766612791606</v>
      </c>
      <c r="AA322">
        <v>1.7588154765448678</v>
      </c>
      <c r="AB322">
        <v>1.9185976068972728</v>
      </c>
      <c r="AE322">
        <v>0.44179896697996862</v>
      </c>
      <c r="AF322">
        <v>0.72463354599671781</v>
      </c>
      <c r="AG322">
        <v>1.7743563663377915</v>
      </c>
      <c r="AH322">
        <v>0.37204724078748619</v>
      </c>
      <c r="AI322">
        <v>1.8834055202148465</v>
      </c>
      <c r="AL322">
        <v>0.12661751719440015</v>
      </c>
      <c r="AM322">
        <v>0.13596554233677233</v>
      </c>
      <c r="AN322">
        <v>0.29419156476087194</v>
      </c>
      <c r="AP322">
        <v>0.20133113023450458</v>
      </c>
    </row>
    <row r="323" spans="2:42" x14ac:dyDescent="0.25">
      <c r="B323">
        <v>47.339847933823314</v>
      </c>
      <c r="C323">
        <v>4.6722564578519643</v>
      </c>
      <c r="D323">
        <v>6.7588937652035472</v>
      </c>
      <c r="E323">
        <v>7.7965017342468101</v>
      </c>
      <c r="F323">
        <v>6.8734871363338241</v>
      </c>
      <c r="G323">
        <v>8.1556785284874156</v>
      </c>
      <c r="J323">
        <v>0.81240249268692855</v>
      </c>
      <c r="K323">
        <v>2.1366429877534876</v>
      </c>
      <c r="L323">
        <v>3.3547710337197025</v>
      </c>
      <c r="M323">
        <v>0.81871580936549737</v>
      </c>
      <c r="N323">
        <v>3.444535486087025</v>
      </c>
      <c r="Q323">
        <v>0.15252470269563659</v>
      </c>
      <c r="R323">
        <v>0.25394815795125686</v>
      </c>
      <c r="S323">
        <v>0.39768682055909244</v>
      </c>
      <c r="U323">
        <v>0.16946601289000443</v>
      </c>
      <c r="W323">
        <v>47.339847933823314</v>
      </c>
      <c r="X323">
        <v>1.5453128332927197</v>
      </c>
      <c r="Y323">
        <v>1.7394659275592061</v>
      </c>
      <c r="Z323">
        <v>1.8619545103625175</v>
      </c>
      <c r="AA323">
        <v>1.7554739783851232</v>
      </c>
      <c r="AB323">
        <v>1.914443459348719</v>
      </c>
      <c r="AE323">
        <v>0.43962633173685434</v>
      </c>
      <c r="AF323">
        <v>0.73999962438117084</v>
      </c>
      <c r="AG323">
        <v>1.7321046156858209</v>
      </c>
      <c r="AH323">
        <v>0.37312101891819893</v>
      </c>
      <c r="AI323">
        <v>1.8806032909441661</v>
      </c>
      <c r="AL323">
        <v>8.4622798462851423E-2</v>
      </c>
      <c r="AM323">
        <v>0.144396844181094</v>
      </c>
      <c r="AN323">
        <v>0.28984195348358932</v>
      </c>
      <c r="AP323">
        <v>0.20182491830234053</v>
      </c>
    </row>
    <row r="324" spans="2:42" x14ac:dyDescent="0.25">
      <c r="B324">
        <v>47.813246413161551</v>
      </c>
      <c r="C324">
        <v>4.7070400673742743</v>
      </c>
      <c r="D324">
        <v>6.7553181007779468</v>
      </c>
      <c r="E324">
        <v>7.7860557748932173</v>
      </c>
      <c r="F324">
        <v>6.8612295242129218</v>
      </c>
      <c r="G324">
        <v>8.1441824902892179</v>
      </c>
      <c r="J324">
        <v>0.80856921009399396</v>
      </c>
      <c r="K324">
        <v>2.1111050306133872</v>
      </c>
      <c r="L324">
        <v>3.3300885699979226</v>
      </c>
      <c r="M324">
        <v>0.82220092956201729</v>
      </c>
      <c r="N324">
        <v>3.4419672539165336</v>
      </c>
      <c r="Q324">
        <v>0.15129591242440654</v>
      </c>
      <c r="R324">
        <v>0.24350376331127474</v>
      </c>
      <c r="S324">
        <v>0.38750554835083045</v>
      </c>
      <c r="U324">
        <v>0.16993827200631823</v>
      </c>
      <c r="W324">
        <v>47.813246413161551</v>
      </c>
      <c r="X324">
        <v>1.4841954763889471</v>
      </c>
      <c r="Y324">
        <v>1.7805492112238361</v>
      </c>
      <c r="Z324">
        <v>1.8197548774567296</v>
      </c>
      <c r="AA324">
        <v>1.7521369924250529</v>
      </c>
      <c r="AB324">
        <v>1.9102968900504598</v>
      </c>
      <c r="AE324">
        <v>0.42304821761103617</v>
      </c>
      <c r="AF324">
        <v>0.77091841453965348</v>
      </c>
      <c r="AG324">
        <v>1.6994067573299527</v>
      </c>
      <c r="AH324">
        <v>0.37420249460983146</v>
      </c>
      <c r="AI324">
        <v>1.8777956566688192</v>
      </c>
      <c r="AL324">
        <v>0.15279728120665292</v>
      </c>
      <c r="AM324">
        <v>0.18650224862014306</v>
      </c>
      <c r="AN324">
        <v>0.27930699459479846</v>
      </c>
      <c r="AP324">
        <v>0.20232172076245769</v>
      </c>
    </row>
    <row r="325" spans="2:42" x14ac:dyDescent="0.25">
      <c r="B325">
        <v>48.29137887729317</v>
      </c>
      <c r="C325">
        <v>4.7168395052133683</v>
      </c>
      <c r="D325">
        <v>6.7429133001215193</v>
      </c>
      <c r="E325">
        <v>7.8031101560337381</v>
      </c>
      <c r="F325">
        <v>6.8489908731627054</v>
      </c>
      <c r="G325">
        <v>8.1326592436556258</v>
      </c>
      <c r="J325">
        <v>0.79825207641431284</v>
      </c>
      <c r="K325">
        <v>2.0895762447295358</v>
      </c>
      <c r="L325">
        <v>3.3115109085564733</v>
      </c>
      <c r="M325">
        <v>0.82570687967124012</v>
      </c>
      <c r="N325">
        <v>3.4393846574038678</v>
      </c>
      <c r="Q325">
        <v>0.1277566838426144</v>
      </c>
      <c r="R325">
        <v>0.22267774161755552</v>
      </c>
      <c r="S325">
        <v>0.38912501089742574</v>
      </c>
      <c r="U325">
        <v>0.17041345035824057</v>
      </c>
      <c r="W325">
        <v>48.29137887729317</v>
      </c>
      <c r="X325">
        <v>1.4463702061839609</v>
      </c>
      <c r="Y325">
        <v>1.8077028846085297</v>
      </c>
      <c r="Z325">
        <v>1.7874621141376221</v>
      </c>
      <c r="AA325">
        <v>1.7488048891701515</v>
      </c>
      <c r="AB325">
        <v>1.9061583725641771</v>
      </c>
      <c r="AE325">
        <v>0.44976638913092692</v>
      </c>
      <c r="AF325">
        <v>0.79067652801947141</v>
      </c>
      <c r="AG325">
        <v>1.6835251060704595</v>
      </c>
      <c r="AH325">
        <v>0.37529169246696942</v>
      </c>
      <c r="AI325">
        <v>1.8749828326541969</v>
      </c>
      <c r="AL325">
        <v>0.1918483261896041</v>
      </c>
      <c r="AM325">
        <v>0.23991885647355701</v>
      </c>
      <c r="AN325">
        <v>0.25843125201834732</v>
      </c>
      <c r="AP325">
        <v>0.20282153670209543</v>
      </c>
    </row>
    <row r="326" spans="2:42" x14ac:dyDescent="0.25">
      <c r="B326">
        <v>48.774292666066103</v>
      </c>
      <c r="C326">
        <v>4.7067985188507215</v>
      </c>
      <c r="D326">
        <v>6.7229718979916644</v>
      </c>
      <c r="E326">
        <v>7.8253420070694037</v>
      </c>
      <c r="F326">
        <v>6.8367725588317434</v>
      </c>
      <c r="G326">
        <v>8.1211096004159327</v>
      </c>
      <c r="J326">
        <v>0.79216346996963727</v>
      </c>
      <c r="K326">
        <v>2.0685807621691854</v>
      </c>
      <c r="L326">
        <v>3.2913974087466165</v>
      </c>
      <c r="M326">
        <v>0.82923364342332739</v>
      </c>
      <c r="N326">
        <v>3.4367877297692937</v>
      </c>
      <c r="Q326">
        <v>9.4533282320275858E-2</v>
      </c>
      <c r="R326">
        <v>0.19008864479228174</v>
      </c>
      <c r="S326">
        <v>0.40842009943240037</v>
      </c>
      <c r="U326">
        <v>0.17089154788053157</v>
      </c>
      <c r="W326">
        <v>48.774292666066103</v>
      </c>
      <c r="X326">
        <v>1.4284818279803186</v>
      </c>
      <c r="Y326">
        <v>1.8185809675467268</v>
      </c>
      <c r="Z326">
        <v>1.7567576146029544</v>
      </c>
      <c r="AA326">
        <v>1.7454780412407838</v>
      </c>
      <c r="AB326">
        <v>1.9020283825009985</v>
      </c>
      <c r="AE326">
        <v>0.45875860938432239</v>
      </c>
      <c r="AF326">
        <v>0.79941614350871371</v>
      </c>
      <c r="AG326">
        <v>1.7057866801755739</v>
      </c>
      <c r="AH326">
        <v>0.37638863652684995</v>
      </c>
      <c r="AI326">
        <v>1.8721650376578838</v>
      </c>
      <c r="AL326">
        <v>0.19962923893008983</v>
      </c>
      <c r="AM326">
        <v>0.28554743697235258</v>
      </c>
      <c r="AN326">
        <v>0.23303857063039418</v>
      </c>
      <c r="AP326">
        <v>0.20332436477505408</v>
      </c>
    </row>
    <row r="327" spans="2:42" x14ac:dyDescent="0.25">
      <c r="B327">
        <v>49.262035592726761</v>
      </c>
      <c r="C327">
        <v>4.6794122855349691</v>
      </c>
      <c r="D327">
        <v>6.6977972736017222</v>
      </c>
      <c r="E327">
        <v>7.8587279435436574</v>
      </c>
      <c r="F327">
        <v>6.8245759639338646</v>
      </c>
      <c r="G327">
        <v>8.1095343870498073</v>
      </c>
      <c r="J327">
        <v>0.79135232625894469</v>
      </c>
      <c r="K327">
        <v>2.0618458681971945</v>
      </c>
      <c r="L327">
        <v>3.2849658333663219</v>
      </c>
      <c r="M327">
        <v>0.83278120136956024</v>
      </c>
      <c r="N327">
        <v>3.4341765068160472</v>
      </c>
      <c r="Q327">
        <v>7.4579704438480304E-2</v>
      </c>
      <c r="R327">
        <v>0.15310629635018394</v>
      </c>
      <c r="S327">
        <v>0.42514878575266662</v>
      </c>
      <c r="U327">
        <v>0.17137256410352003</v>
      </c>
      <c r="W327">
        <v>49.262035592726761</v>
      </c>
      <c r="X327">
        <v>1.4318732306159232</v>
      </c>
      <c r="Y327">
        <v>1.818642574670233</v>
      </c>
      <c r="Z327">
        <v>1.7186114376750508</v>
      </c>
      <c r="AA327">
        <v>1.7421568232618352</v>
      </c>
      <c r="AB327">
        <v>1.8979073973671414</v>
      </c>
      <c r="AE327">
        <v>0.48829353655622926</v>
      </c>
      <c r="AF327">
        <v>0.80776401222324146</v>
      </c>
      <c r="AG327">
        <v>1.7462816041154392</v>
      </c>
      <c r="AH327">
        <v>0.37749335024362957</v>
      </c>
      <c r="AI327">
        <v>1.8693424939176269</v>
      </c>
      <c r="AL327">
        <v>0.19241066138968949</v>
      </c>
      <c r="AM327">
        <v>0.29929365461094709</v>
      </c>
      <c r="AN327">
        <v>0.19508509276308406</v>
      </c>
      <c r="AP327">
        <v>0.20383020319377471</v>
      </c>
    </row>
    <row r="328" spans="2:42" x14ac:dyDescent="0.25">
      <c r="B328">
        <v>49.754655948654026</v>
      </c>
      <c r="C328">
        <v>4.6380070724446378</v>
      </c>
      <c r="D328">
        <v>6.6860637022818352</v>
      </c>
      <c r="E328">
        <v>7.8905702269371858</v>
      </c>
      <c r="F328">
        <v>6.8124024778222081</v>
      </c>
      <c r="G328">
        <v>8.0979344446773016</v>
      </c>
      <c r="J328">
        <v>0.80221501143521445</v>
      </c>
      <c r="K328">
        <v>2.0824996309575465</v>
      </c>
      <c r="L328">
        <v>3.2969836351065944</v>
      </c>
      <c r="M328">
        <v>0.83634953082666719</v>
      </c>
      <c r="N328">
        <v>3.4315510269701601</v>
      </c>
      <c r="Q328">
        <v>7.1863407182883421E-2</v>
      </c>
      <c r="R328">
        <v>0.12243807669967773</v>
      </c>
      <c r="S328">
        <v>0.44567548384102557</v>
      </c>
      <c r="U328">
        <v>0.17185649814552098</v>
      </c>
      <c r="W328">
        <v>49.754655948654026</v>
      </c>
      <c r="X328">
        <v>1.440203777413736</v>
      </c>
      <c r="Y328">
        <v>1.8154731075547836</v>
      </c>
      <c r="Z328">
        <v>1.7015734924708488</v>
      </c>
      <c r="AA328">
        <v>1.7388416117491989</v>
      </c>
      <c r="AB328">
        <v>1.8937958964056567</v>
      </c>
      <c r="AE328">
        <v>0.47453283424817694</v>
      </c>
      <c r="AF328">
        <v>0.82317412961783942</v>
      </c>
      <c r="AG328">
        <v>1.7921718903197517</v>
      </c>
      <c r="AH328">
        <v>0.3786058564724476</v>
      </c>
      <c r="AI328">
        <v>1.8665154271374593</v>
      </c>
      <c r="AL328">
        <v>0.18651368456865541</v>
      </c>
      <c r="AM328">
        <v>0.28862807326176176</v>
      </c>
      <c r="AN328">
        <v>0.18010490507729487</v>
      </c>
      <c r="AP328">
        <v>0.20433904972137812</v>
      </c>
    </row>
    <row r="329" spans="2:42" x14ac:dyDescent="0.25">
      <c r="B329">
        <v>50.25220250814057</v>
      </c>
      <c r="C329">
        <v>4.6059137495966009</v>
      </c>
      <c r="D329">
        <v>6.6893543029954792</v>
      </c>
      <c r="E329">
        <v>7.925307655998199</v>
      </c>
      <c r="F329">
        <v>6.80025349605169</v>
      </c>
      <c r="G329">
        <v>8.0863106290421296</v>
      </c>
      <c r="J329">
        <v>0.8425658506127135</v>
      </c>
      <c r="K329">
        <v>2.1324927511374221</v>
      </c>
      <c r="L329">
        <v>3.3201285941065231</v>
      </c>
      <c r="M329">
        <v>0.83993860582092472</v>
      </c>
      <c r="N329">
        <v>3.4289113313203066</v>
      </c>
      <c r="Q329">
        <v>9.8602304308270994E-2</v>
      </c>
      <c r="R329">
        <v>0.10323026869359082</v>
      </c>
      <c r="S329">
        <v>0.45878932804557976</v>
      </c>
      <c r="T329">
        <v>0.10055544686409318</v>
      </c>
      <c r="U329">
        <v>0.17234334870520873</v>
      </c>
      <c r="W329">
        <v>50.25220250814057</v>
      </c>
      <c r="X329">
        <v>1.4544604655552009</v>
      </c>
      <c r="Y329">
        <v>1.8140129507228533</v>
      </c>
      <c r="Z329">
        <v>1.748129119181052</v>
      </c>
      <c r="AA329">
        <v>1.7355327849931039</v>
      </c>
      <c r="AB329">
        <v>1.8896943604342944</v>
      </c>
      <c r="AE329">
        <v>0.47118759194284943</v>
      </c>
      <c r="AF329">
        <v>0.82750129286834784</v>
      </c>
      <c r="AG329">
        <v>1.8420869793988879</v>
      </c>
      <c r="AH329">
        <v>0.3797261774532858</v>
      </c>
      <c r="AI329">
        <v>1.863684066471945</v>
      </c>
      <c r="AL329">
        <v>0.18369687749541957</v>
      </c>
      <c r="AM329">
        <v>0.27205387289637384</v>
      </c>
      <c r="AN329">
        <v>0.19573417940369059</v>
      </c>
      <c r="AO329">
        <v>0.15934583958328902</v>
      </c>
      <c r="AP329">
        <v>0.20485090166366526</v>
      </c>
    </row>
    <row r="330" spans="2:42" x14ac:dyDescent="0.25">
      <c r="B330">
        <v>50.754724533221975</v>
      </c>
      <c r="C330">
        <v>4.5931257530751814</v>
      </c>
      <c r="D330">
        <v>6.7021624656200025</v>
      </c>
      <c r="E330">
        <v>7.9374156957481175</v>
      </c>
      <c r="F330">
        <v>6.7881304199299182</v>
      </c>
      <c r="G330">
        <v>8.0746638104880706</v>
      </c>
      <c r="J330">
        <v>0.88862309610064505</v>
      </c>
      <c r="K330">
        <v>2.1775451925067952</v>
      </c>
      <c r="L330">
        <v>3.3415265114682988</v>
      </c>
      <c r="M330">
        <v>0.84354839703204776</v>
      </c>
      <c r="N330">
        <v>3.4262574636576506</v>
      </c>
      <c r="Q330">
        <v>0.14881638807032441</v>
      </c>
      <c r="R330">
        <v>0.10067908853550007</v>
      </c>
      <c r="S330">
        <v>0.45124545915527953</v>
      </c>
      <c r="T330">
        <v>0.10119082024935333</v>
      </c>
      <c r="U330">
        <v>0.17283311405394863</v>
      </c>
      <c r="W330">
        <v>50.754724533221975</v>
      </c>
      <c r="X330">
        <v>1.4683150223339236</v>
      </c>
      <c r="Y330">
        <v>1.818872346479699</v>
      </c>
      <c r="Z330">
        <v>1.7961993569297134</v>
      </c>
      <c r="AA330">
        <v>1.7322307229382952</v>
      </c>
      <c r="AB330">
        <v>1.8856032716795228</v>
      </c>
      <c r="AE330">
        <v>0.44277301688641008</v>
      </c>
      <c r="AF330">
        <v>0.82017626298466784</v>
      </c>
      <c r="AG330">
        <v>1.9092935818528911</v>
      </c>
      <c r="AH330">
        <v>0.38085433479462505</v>
      </c>
      <c r="AI330">
        <v>1.8608486445084989</v>
      </c>
      <c r="AL330">
        <v>0.2066861839239342</v>
      </c>
      <c r="AM330">
        <v>0.25349787885503561</v>
      </c>
      <c r="AN330">
        <v>0.20949095571382095</v>
      </c>
      <c r="AO330">
        <v>0.15952926423666047</v>
      </c>
      <c r="AP330">
        <v>0.20536575586108152</v>
      </c>
    </row>
    <row r="331" spans="2:42" x14ac:dyDescent="0.25">
      <c r="B331">
        <v>51.262271778554194</v>
      </c>
      <c r="C331">
        <v>4.6110499512467626</v>
      </c>
      <c r="D331">
        <v>6.7228335322865913</v>
      </c>
      <c r="E331">
        <v>7.9491630428143409</v>
      </c>
      <c r="F331">
        <v>6.7760346560566216</v>
      </c>
      <c r="G331">
        <v>8.0629948739283144</v>
      </c>
      <c r="J331">
        <v>0.922774170509018</v>
      </c>
      <c r="K331">
        <v>2.2069053672324777</v>
      </c>
      <c r="L331">
        <v>3.3550491335581838</v>
      </c>
      <c r="M331">
        <v>0.84717887173689199</v>
      </c>
      <c r="N331">
        <v>3.4235894705156764</v>
      </c>
      <c r="Q331">
        <v>0.18191926260008501</v>
      </c>
      <c r="R331">
        <v>9.9031570488900281E-2</v>
      </c>
      <c r="S331">
        <v>0.43165330349547421</v>
      </c>
      <c r="T331">
        <v>0.10183105969388156</v>
      </c>
      <c r="U331">
        <v>0.17332579202808901</v>
      </c>
      <c r="W331">
        <v>51.262271778554194</v>
      </c>
      <c r="X331">
        <v>1.5088964388211275</v>
      </c>
      <c r="Y331">
        <v>1.8197200705330079</v>
      </c>
      <c r="Z331">
        <v>1.8328979289066454</v>
      </c>
      <c r="AA331">
        <v>1.728935807061077</v>
      </c>
      <c r="AB331">
        <v>1.8815231136067343</v>
      </c>
      <c r="AE331">
        <v>0.42256985627143773</v>
      </c>
      <c r="AF331">
        <v>0.82883933086353889</v>
      </c>
      <c r="AG331">
        <v>1.9643974927361003</v>
      </c>
      <c r="AH331">
        <v>0.38199034945689919</v>
      </c>
      <c r="AI331">
        <v>1.8580093972477492</v>
      </c>
      <c r="AL331">
        <v>0.23561930692950939</v>
      </c>
      <c r="AM331">
        <v>0.26156747211144638</v>
      </c>
      <c r="AN331">
        <v>0.20502330743278155</v>
      </c>
      <c r="AO331">
        <v>0.15971397807106619</v>
      </c>
      <c r="AP331">
        <v>0.20588360868064737</v>
      </c>
    </row>
    <row r="332" spans="2:42" x14ac:dyDescent="0.25">
      <c r="B332">
        <v>51.774894496339734</v>
      </c>
      <c r="C332">
        <v>4.6562517034858057</v>
      </c>
      <c r="D332">
        <v>6.7350946250294985</v>
      </c>
      <c r="E332">
        <v>7.9371833406843102</v>
      </c>
      <c r="F332">
        <v>6.7639676158516533</v>
      </c>
      <c r="G332">
        <v>8.0513047188076037</v>
      </c>
      <c r="J332">
        <v>0.93553269650949356</v>
      </c>
      <c r="K332">
        <v>2.215381819687392</v>
      </c>
      <c r="L332">
        <v>3.3696121216990389</v>
      </c>
      <c r="M332">
        <v>0.85082999375298607</v>
      </c>
      <c r="N332">
        <v>3.4209074012099854</v>
      </c>
      <c r="Q332">
        <v>0.19080393221805997</v>
      </c>
      <c r="R332">
        <v>0.10774649602164127</v>
      </c>
      <c r="S332">
        <v>0.41001102600583855</v>
      </c>
      <c r="T332">
        <v>0.10247618749170406</v>
      </c>
      <c r="U332">
        <v>0.17382138002121547</v>
      </c>
      <c r="W332">
        <v>51.774894496339734</v>
      </c>
      <c r="X332">
        <v>1.5630026383110018</v>
      </c>
      <c r="Y332">
        <v>1.810093123325536</v>
      </c>
      <c r="Z332">
        <v>1.8583891698697481</v>
      </c>
      <c r="AA332">
        <v>1.7256484202432372</v>
      </c>
      <c r="AB332">
        <v>1.8774543707466727</v>
      </c>
      <c r="AE332">
        <v>0.37050031571408854</v>
      </c>
      <c r="AF332">
        <v>0.82302504387632569</v>
      </c>
      <c r="AG332">
        <v>1.999847911219488</v>
      </c>
      <c r="AH332">
        <v>0.38313424173574756</v>
      </c>
      <c r="AI332">
        <v>1.8551665640818991</v>
      </c>
      <c r="AL332">
        <v>0.23095026004704852</v>
      </c>
      <c r="AM332">
        <v>0.29217201538319842</v>
      </c>
      <c r="AN332">
        <v>0.19283675468574643</v>
      </c>
      <c r="AO332">
        <v>0.15989998466659314</v>
      </c>
      <c r="AP332">
        <v>0.20640445600785817</v>
      </c>
    </row>
    <row r="333" spans="2:42" x14ac:dyDescent="0.25">
      <c r="B333">
        <v>52.292643441303134</v>
      </c>
      <c r="C333">
        <v>4.7151114219878201</v>
      </c>
      <c r="D333">
        <v>6.7397260094025011</v>
      </c>
      <c r="E333">
        <v>7.9158322673389812</v>
      </c>
      <c r="F333">
        <v>6.7519307150716497</v>
      </c>
      <c r="G333">
        <v>8.039594259056976</v>
      </c>
      <c r="J333">
        <v>0.91745570613397953</v>
      </c>
      <c r="K333">
        <v>2.2110898959565293</v>
      </c>
      <c r="L333">
        <v>3.3909561288544645</v>
      </c>
      <c r="M333">
        <v>0.85450172338191499</v>
      </c>
      <c r="N333">
        <v>3.4182113078780332</v>
      </c>
      <c r="Q333">
        <v>0.174240636214752</v>
      </c>
      <c r="R333">
        <v>0.11886962951160544</v>
      </c>
      <c r="S333">
        <v>0.39323467069300216</v>
      </c>
      <c r="T333">
        <v>0.10312622572842489</v>
      </c>
      <c r="U333">
        <v>0.17431987497637064</v>
      </c>
      <c r="W333">
        <v>52.292643441303134</v>
      </c>
      <c r="X333">
        <v>1.6102115209678565</v>
      </c>
      <c r="Y333">
        <v>1.7894234278634336</v>
      </c>
      <c r="Z333">
        <v>1.842962401497596</v>
      </c>
      <c r="AA333">
        <v>1.7223689466428687</v>
      </c>
      <c r="AB333">
        <v>1.873397528518129</v>
      </c>
      <c r="AE333">
        <v>0.33999994868527511</v>
      </c>
      <c r="AF333">
        <v>0.83354837155069872</v>
      </c>
      <c r="AG333">
        <v>2.0208833016880856</v>
      </c>
      <c r="AH333">
        <v>0.38428603124506627</v>
      </c>
      <c r="AI333">
        <v>1.8523203877710515</v>
      </c>
      <c r="AL333">
        <v>0.20313708222631133</v>
      </c>
      <c r="AM333">
        <v>0.33333552157972524</v>
      </c>
      <c r="AN333">
        <v>0.18827124652185323</v>
      </c>
      <c r="AO333">
        <v>0.16008728749674744</v>
      </c>
      <c r="AP333">
        <v>0.2069282932385563</v>
      </c>
    </row>
    <row r="334" spans="2:42" x14ac:dyDescent="0.25">
      <c r="B334">
        <v>52.815569875716164</v>
      </c>
      <c r="C334">
        <v>4.7835133802400138</v>
      </c>
      <c r="D334">
        <v>6.7397719463955905</v>
      </c>
      <c r="E334">
        <v>7.8687280631274756</v>
      </c>
      <c r="F334">
        <v>6.7399253733154429</v>
      </c>
      <c r="G334">
        <v>8.0278644230409792</v>
      </c>
      <c r="J334">
        <v>0.86687190726197461</v>
      </c>
      <c r="K334">
        <v>2.2026235446206859</v>
      </c>
      <c r="L334">
        <v>3.4079426685017853</v>
      </c>
      <c r="M334">
        <v>0.85819401735257739</v>
      </c>
      <c r="N334">
        <v>3.4155012455187945</v>
      </c>
      <c r="Q334">
        <v>0.12736623065717118</v>
      </c>
      <c r="R334">
        <v>0.12280165969969592</v>
      </c>
      <c r="S334">
        <v>0.39921545824762789</v>
      </c>
      <c r="T334">
        <v>0.10378119627313331</v>
      </c>
      <c r="U334">
        <v>0.1748212733782411</v>
      </c>
      <c r="W334">
        <v>52.815569875716164</v>
      </c>
      <c r="X334">
        <v>1.6317078749071436</v>
      </c>
      <c r="Y334">
        <v>1.7626639582051686</v>
      </c>
      <c r="Z334">
        <v>1.7977016605027423</v>
      </c>
      <c r="AA334">
        <v>1.7190977715621132</v>
      </c>
      <c r="AB334">
        <v>1.8693530730469492</v>
      </c>
      <c r="AE334">
        <v>0.30356156669009632</v>
      </c>
      <c r="AF334">
        <v>0.89651748783227059</v>
      </c>
      <c r="AG334">
        <v>2.0088349168311828</v>
      </c>
      <c r="AH334">
        <v>0.38544573689986039</v>
      </c>
      <c r="AI334">
        <v>1.849471114417458</v>
      </c>
      <c r="AL334">
        <v>0.17320600995243557</v>
      </c>
      <c r="AM334">
        <v>0.36661698710531843</v>
      </c>
      <c r="AN334">
        <v>0.20582664522145694</v>
      </c>
      <c r="AO334">
        <v>0.16027588992569483</v>
      </c>
      <c r="AP334">
        <v>0.2074551152707772</v>
      </c>
    </row>
    <row r="335" spans="2:42" x14ac:dyDescent="0.25">
      <c r="B335">
        <v>53.343725574473325</v>
      </c>
      <c r="C335">
        <v>4.8242208305188665</v>
      </c>
      <c r="D335">
        <v>6.7397563871877457</v>
      </c>
      <c r="E335">
        <v>7.8535397908581022</v>
      </c>
      <c r="F335">
        <v>6.7279530135183165</v>
      </c>
      <c r="G335">
        <v>8.0161161534971512</v>
      </c>
      <c r="J335">
        <v>0.8239585172125361</v>
      </c>
      <c r="K335">
        <v>2.2086581344049279</v>
      </c>
      <c r="L335">
        <v>3.4120670846659684</v>
      </c>
      <c r="M335">
        <v>0.86190682876433733</v>
      </c>
      <c r="N335">
        <v>3.4127772720323302</v>
      </c>
      <c r="Q335">
        <v>9.2711422595604984E-2</v>
      </c>
      <c r="R335">
        <v>0.10567982697965546</v>
      </c>
      <c r="S335">
        <v>0.42354896986546731</v>
      </c>
      <c r="T335">
        <v>0.1044411207701787</v>
      </c>
      <c r="U335">
        <v>0.17532557124531467</v>
      </c>
      <c r="W335">
        <v>53.343725574473325</v>
      </c>
      <c r="X335">
        <v>1.6097747648454117</v>
      </c>
      <c r="Y335">
        <v>1.7422816493454363</v>
      </c>
      <c r="Z335">
        <v>1.7834305580355649</v>
      </c>
      <c r="AA335">
        <v>1.715835281311852</v>
      </c>
      <c r="AB335">
        <v>1.8653214909814095</v>
      </c>
      <c r="AE335">
        <v>0.28613216834150562</v>
      </c>
      <c r="AF335">
        <v>0.97320331984411679</v>
      </c>
      <c r="AG335">
        <v>1.9631395921175194</v>
      </c>
      <c r="AH335">
        <v>0.38661337689889702</v>
      </c>
      <c r="AI335">
        <v>1.8466189934376567</v>
      </c>
      <c r="AL335">
        <v>0.15714291648703541</v>
      </c>
      <c r="AM335">
        <v>0.35877195414060636</v>
      </c>
      <c r="AN335">
        <v>0.2402733377049161</v>
      </c>
      <c r="AO335">
        <v>0.16046579520546822</v>
      </c>
      <c r="AP335">
        <v>0.20798491649657402</v>
      </c>
    </row>
    <row r="336" spans="2:42" x14ac:dyDescent="0.25">
      <c r="B336">
        <v>53.877162830218062</v>
      </c>
      <c r="C336">
        <v>4.8357067144468395</v>
      </c>
      <c r="D336">
        <v>6.7341784067454604</v>
      </c>
      <c r="E336">
        <v>7.8422762724703396</v>
      </c>
      <c r="F336">
        <v>6.7160150614352503</v>
      </c>
      <c r="G336">
        <v>8.004350407467637</v>
      </c>
      <c r="J336">
        <v>0.79903897102004828</v>
      </c>
      <c r="K336">
        <v>2.2125796473070296</v>
      </c>
      <c r="L336">
        <v>3.381297435380064</v>
      </c>
      <c r="M336">
        <v>0.86564010703009509</v>
      </c>
      <c r="N336">
        <v>3.4100394482592318</v>
      </c>
      <c r="Q336">
        <v>7.5670928873015061E-2</v>
      </c>
      <c r="R336">
        <v>0.10597242919526884</v>
      </c>
      <c r="S336">
        <v>0.4487545179397055</v>
      </c>
      <c r="T336">
        <v>0.10510602063081093</v>
      </c>
      <c r="U336">
        <v>0.17583276412201018</v>
      </c>
      <c r="W336">
        <v>53.877162830218062</v>
      </c>
      <c r="X336">
        <v>1.5477817381870311</v>
      </c>
      <c r="Y336">
        <v>1.7324035231490555</v>
      </c>
      <c r="Z336">
        <v>1.7611462437423524</v>
      </c>
      <c r="AA336">
        <v>1.7125818630733747</v>
      </c>
      <c r="AB336">
        <v>1.8613032693040135</v>
      </c>
      <c r="AE336">
        <v>0.31120625850357292</v>
      </c>
      <c r="AF336">
        <v>1.0510057422398191</v>
      </c>
      <c r="AG336">
        <v>1.9239014951025903</v>
      </c>
      <c r="AH336">
        <v>0.3877889687071619</v>
      </c>
      <c r="AI336">
        <v>1.8437642775324576</v>
      </c>
      <c r="AL336">
        <v>0.12540110975023069</v>
      </c>
      <c r="AM336">
        <v>0.31506033608200951</v>
      </c>
      <c r="AN336">
        <v>0.26616846552418411</v>
      </c>
      <c r="AO336">
        <v>0.16065700647314199</v>
      </c>
      <c r="AP336">
        <v>0.20851769079382265</v>
      </c>
    </row>
    <row r="337" spans="2:42" x14ac:dyDescent="0.25">
      <c r="B337">
        <v>54.41593445852024</v>
      </c>
      <c r="C337">
        <v>4.7918791551806166</v>
      </c>
      <c r="D337">
        <v>6.7380084688900661</v>
      </c>
      <c r="E337">
        <v>7.8619823226889389</v>
      </c>
      <c r="F337">
        <v>6.7041129451132564</v>
      </c>
      <c r="G337">
        <v>7.992568156222764</v>
      </c>
      <c r="J337">
        <v>0.79036825796134913</v>
      </c>
      <c r="K337">
        <v>2.200273942325504</v>
      </c>
      <c r="L337">
        <v>3.3384839206721288</v>
      </c>
      <c r="M337">
        <v>0.86939379781930093</v>
      </c>
      <c r="N337">
        <v>3.4072878380199336</v>
      </c>
      <c r="Q337">
        <v>6.3401303411788859E-2</v>
      </c>
      <c r="R337">
        <v>0.11380779863339847</v>
      </c>
      <c r="S337">
        <v>0.46507226791161393</v>
      </c>
      <c r="T337">
        <v>0.10577591702468636</v>
      </c>
      <c r="U337">
        <v>0.17634284707078313</v>
      </c>
      <c r="W337">
        <v>54.41593445852024</v>
      </c>
      <c r="X337">
        <v>1.488506800123691</v>
      </c>
      <c r="Y337">
        <v>1.725686814400033</v>
      </c>
      <c r="Z337">
        <v>1.7798456554179265</v>
      </c>
      <c r="AA337">
        <v>1.7093379047570578</v>
      </c>
      <c r="AB337">
        <v>1.8572988951397746</v>
      </c>
      <c r="AE337">
        <v>0.36119130130993532</v>
      </c>
      <c r="AF337">
        <v>1.0870158778137411</v>
      </c>
      <c r="AG337">
        <v>1.903029451387507</v>
      </c>
      <c r="AH337">
        <v>0.38897252903811985</v>
      </c>
      <c r="AI337">
        <v>1.840907222654746</v>
      </c>
      <c r="AL337">
        <v>0.14131999360784456</v>
      </c>
      <c r="AM337">
        <v>0.25868016528682547</v>
      </c>
      <c r="AN337">
        <v>0.27458442238928488</v>
      </c>
      <c r="AO337">
        <v>0.16084952674797373</v>
      </c>
      <c r="AP337">
        <v>0.20905343151801106</v>
      </c>
    </row>
    <row r="338" spans="2:42" x14ac:dyDescent="0.25">
      <c r="B338">
        <v>54.960093803105444</v>
      </c>
      <c r="C338">
        <v>4.7028193163332368</v>
      </c>
      <c r="D338">
        <v>6.7381826560084344</v>
      </c>
      <c r="E338">
        <v>7.8884572106772506</v>
      </c>
      <c r="F338">
        <v>6.6922480943529914</v>
      </c>
      <c r="G338">
        <v>7.9807703851764051</v>
      </c>
      <c r="J338">
        <v>0.82403459168050108</v>
      </c>
      <c r="K338">
        <v>2.1814991672981616</v>
      </c>
      <c r="L338">
        <v>3.3028975909494989</v>
      </c>
      <c r="M338">
        <v>0.87316784300093508</v>
      </c>
      <c r="N338">
        <v>3.4045225081538524</v>
      </c>
      <c r="Q338">
        <v>7.5812296083445238E-2</v>
      </c>
      <c r="R338">
        <v>0.12743521390112497</v>
      </c>
      <c r="S338">
        <v>0.48409025798970262</v>
      </c>
      <c r="T338">
        <v>0.10645083087123847</v>
      </c>
      <c r="U338">
        <v>0.17685581466420947</v>
      </c>
      <c r="W338">
        <v>54.960093803105444</v>
      </c>
      <c r="X338">
        <v>1.4421195286113226</v>
      </c>
      <c r="Y338">
        <v>1.7257483168265242</v>
      </c>
      <c r="Z338">
        <v>1.8281505718745006</v>
      </c>
      <c r="AA338">
        <v>1.7061037948580924</v>
      </c>
      <c r="AB338">
        <v>1.8533088555610537</v>
      </c>
      <c r="AE338">
        <v>0.42201441214767171</v>
      </c>
      <c r="AF338">
        <v>1.0558810038119093</v>
      </c>
      <c r="AG338">
        <v>1.9039445057867166</v>
      </c>
      <c r="AH338">
        <v>0.39016407383578156</v>
      </c>
      <c r="AI338">
        <v>1.8380480879750623</v>
      </c>
      <c r="AL338">
        <v>0.20732288240742869</v>
      </c>
      <c r="AM338">
        <v>0.2387161201237552</v>
      </c>
      <c r="AN338">
        <v>0.27772973003439655</v>
      </c>
      <c r="AO338">
        <v>0.16104335892851332</v>
      </c>
      <c r="AP338">
        <v>0.20959213149401579</v>
      </c>
    </row>
    <row r="339" spans="2:42" x14ac:dyDescent="0.25">
      <c r="B339">
        <v>55.509694741136499</v>
      </c>
      <c r="C339">
        <v>4.6324686357569309</v>
      </c>
      <c r="D339">
        <v>6.7393067359053136</v>
      </c>
      <c r="E339">
        <v>7.8794395967919302</v>
      </c>
      <c r="F339">
        <v>6.6804219401597624</v>
      </c>
      <c r="G339">
        <v>7.9689580937929927</v>
      </c>
      <c r="J339">
        <v>0.86542802780673467</v>
      </c>
      <c r="K339">
        <v>2.1701779021764183</v>
      </c>
      <c r="L339">
        <v>3.2846000770041761</v>
      </c>
      <c r="M339">
        <v>0.87696218058648179</v>
      </c>
      <c r="N339">
        <v>3.4017435285583462</v>
      </c>
      <c r="Q339">
        <v>7.9407505904447701E-2</v>
      </c>
      <c r="R339">
        <v>0.14323066605878973</v>
      </c>
      <c r="S339">
        <v>0.50496972964533327</v>
      </c>
      <c r="T339">
        <v>0.10713078283091232</v>
      </c>
      <c r="U339">
        <v>0.1773716609770512</v>
      </c>
      <c r="W339">
        <v>55.509694741136499</v>
      </c>
      <c r="X339">
        <v>1.4334382915430297</v>
      </c>
      <c r="Y339">
        <v>1.7143962890663922</v>
      </c>
      <c r="Z339">
        <v>1.8258745719474674</v>
      </c>
      <c r="AA339">
        <v>1.7028799223092999</v>
      </c>
      <c r="AB339">
        <v>1.8493336373890203</v>
      </c>
      <c r="AE339">
        <v>0.46024857742190156</v>
      </c>
      <c r="AF339">
        <v>0.97055090754151929</v>
      </c>
      <c r="AG339">
        <v>1.9379321427724627</v>
      </c>
      <c r="AH339">
        <v>0.39136361825657806</v>
      </c>
      <c r="AI339">
        <v>1.8351871358449268</v>
      </c>
      <c r="AL339">
        <v>0.20214589366172941</v>
      </c>
      <c r="AM339">
        <v>0.23124587034352309</v>
      </c>
      <c r="AN339">
        <v>0.26571005197297692</v>
      </c>
      <c r="AO339">
        <v>0.16123850578967969</v>
      </c>
      <c r="AP339">
        <v>0.21013378300786939</v>
      </c>
    </row>
    <row r="340" spans="2:42" x14ac:dyDescent="0.25">
      <c r="B340">
        <v>56.064791688547864</v>
      </c>
      <c r="C340">
        <v>4.5877143288470315</v>
      </c>
      <c r="D340">
        <v>6.7462965861479756</v>
      </c>
      <c r="E340">
        <v>7.8594264899929733</v>
      </c>
      <c r="F340">
        <v>6.6686359141841525</v>
      </c>
      <c r="G340">
        <v>7.9571322954860033</v>
      </c>
      <c r="J340">
        <v>0.90567814733880914</v>
      </c>
      <c r="K340">
        <v>2.1591216070714516</v>
      </c>
      <c r="L340">
        <v>3.2893538829912696</v>
      </c>
      <c r="M340">
        <v>0.88077674467292166</v>
      </c>
      <c r="N340">
        <v>3.3989509722274587</v>
      </c>
      <c r="Q340">
        <v>6.9354503096274861E-2</v>
      </c>
      <c r="R340">
        <v>0.14727162894445042</v>
      </c>
      <c r="S340">
        <v>0.51514057706881033</v>
      </c>
      <c r="T340">
        <v>0.10781579329626251</v>
      </c>
      <c r="U340">
        <v>0.17789037957830617</v>
      </c>
      <c r="W340">
        <v>56.064791688547864</v>
      </c>
      <c r="X340">
        <v>1.4551965251985042</v>
      </c>
      <c r="Y340">
        <v>1.702979327882437</v>
      </c>
      <c r="Z340">
        <v>1.7959453765238047</v>
      </c>
      <c r="AA340">
        <v>1.6996666763310846</v>
      </c>
      <c r="AB340">
        <v>1.8453737269918191</v>
      </c>
      <c r="AE340">
        <v>0.47870612969490606</v>
      </c>
      <c r="AF340">
        <v>0.88376144432300952</v>
      </c>
      <c r="AG340">
        <v>1.9638265145859899</v>
      </c>
      <c r="AH340">
        <v>0.39257117665104491</v>
      </c>
      <c r="AI340">
        <v>1.832324631757875</v>
      </c>
      <c r="AL340">
        <v>0.13311995286360345</v>
      </c>
      <c r="AM340">
        <v>0.2225003179797394</v>
      </c>
      <c r="AN340">
        <v>0.28353507888723062</v>
      </c>
      <c r="AO340">
        <v>0.16143496997980555</v>
      </c>
      <c r="AP340">
        <v>0.21067837779852239</v>
      </c>
    </row>
    <row r="341" spans="2:42" x14ac:dyDescent="0.25">
      <c r="B341">
        <v>56.625439605433343</v>
      </c>
      <c r="C341">
        <v>4.5857706319195195</v>
      </c>
      <c r="D341">
        <v>6.7613568893412062</v>
      </c>
      <c r="E341">
        <v>7.8445632299718397</v>
      </c>
      <c r="F341">
        <v>6.6568914481524146</v>
      </c>
      <c r="G341">
        <v>7.9452940175077655</v>
      </c>
      <c r="J341">
        <v>0.94149350823114208</v>
      </c>
      <c r="K341">
        <v>2.1573678747410936</v>
      </c>
      <c r="L341">
        <v>3.3090532595492945</v>
      </c>
      <c r="M341">
        <v>0.88461146538577196</v>
      </c>
      <c r="N341">
        <v>3.3961449152904311</v>
      </c>
      <c r="Q341">
        <v>7.2542312381211671E-2</v>
      </c>
      <c r="R341">
        <v>0.15232507258013631</v>
      </c>
      <c r="S341">
        <v>0.48369973202807576</v>
      </c>
      <c r="T341">
        <v>0.10850588238291398</v>
      </c>
      <c r="U341">
        <v>0.17841196352324595</v>
      </c>
      <c r="W341">
        <v>56.625439605433343</v>
      </c>
      <c r="X341">
        <v>1.4850710838587218</v>
      </c>
      <c r="Y341">
        <v>1.6816506957139215</v>
      </c>
      <c r="Z341">
        <v>1.7414782206881787</v>
      </c>
      <c r="AA341">
        <v>1.6964644462785679</v>
      </c>
      <c r="AB341">
        <v>1.8414296100795231</v>
      </c>
      <c r="AE341">
        <v>0.45018094574853557</v>
      </c>
      <c r="AF341">
        <v>0.84760214688539715</v>
      </c>
      <c r="AG341">
        <v>1.9772475466999935</v>
      </c>
      <c r="AH341">
        <v>0.39378676254531841</v>
      </c>
      <c r="AI341">
        <v>1.8294608443081692</v>
      </c>
      <c r="AL341">
        <v>0.12023564056914129</v>
      </c>
      <c r="AM341">
        <v>0.21064081300176157</v>
      </c>
      <c r="AN341">
        <v>0.33308201604121229</v>
      </c>
      <c r="AO341">
        <v>0.1616327540176504</v>
      </c>
      <c r="AP341">
        <v>0.21122590704960298</v>
      </c>
    </row>
    <row r="342" spans="2:42" x14ac:dyDescent="0.25">
      <c r="B342">
        <v>57.191694001487676</v>
      </c>
      <c r="C342">
        <v>4.6154808192661809</v>
      </c>
      <c r="D342">
        <v>6.7699235441431114</v>
      </c>
      <c r="E342">
        <v>7.842785629932445</v>
      </c>
      <c r="F342">
        <v>6.6451899732868691</v>
      </c>
      <c r="G342">
        <v>7.9334443008304429</v>
      </c>
      <c r="J342">
        <v>0.95826116220022639</v>
      </c>
      <c r="K342">
        <v>2.1391452042163555</v>
      </c>
      <c r="L342">
        <v>3.3250022009962685</v>
      </c>
      <c r="M342">
        <v>0.88846626882219937</v>
      </c>
      <c r="N342">
        <v>3.3933254370499482</v>
      </c>
      <c r="Q342">
        <v>9.0741976087747922E-2</v>
      </c>
      <c r="R342">
        <v>0.1520611320527335</v>
      </c>
      <c r="S342">
        <v>0.42490912384618468</v>
      </c>
      <c r="T342">
        <v>0.10920106992038525</v>
      </c>
      <c r="U342">
        <v>0.17893640534544447</v>
      </c>
      <c r="W342">
        <v>57.191694001487676</v>
      </c>
      <c r="X342">
        <v>1.5106024549960737</v>
      </c>
      <c r="Y342">
        <v>1.6598490182094763</v>
      </c>
      <c r="Z342">
        <v>1.6907484960318744</v>
      </c>
      <c r="AA342">
        <v>1.6932736214859616</v>
      </c>
      <c r="AB342">
        <v>1.8375017714959647</v>
      </c>
      <c r="AE342">
        <v>0.42678466255813569</v>
      </c>
      <c r="AF342">
        <v>0.8933257577372764</v>
      </c>
      <c r="AG342">
        <v>1.9925819357953103</v>
      </c>
      <c r="AH342">
        <v>0.39501038862244592</v>
      </c>
      <c r="AI342">
        <v>1.8265960451471566</v>
      </c>
      <c r="AL342">
        <v>0.13601392228790499</v>
      </c>
      <c r="AM342">
        <v>0.19310938228302565</v>
      </c>
      <c r="AN342">
        <v>0.40192610617654839</v>
      </c>
      <c r="AO342">
        <v>0.1618318602893819</v>
      </c>
      <c r="AP342">
        <v>0.21177636138117878</v>
      </c>
    </row>
    <row r="343" spans="2:42" x14ac:dyDescent="0.25">
      <c r="B343">
        <v>57.763610941502556</v>
      </c>
      <c r="C343">
        <v>4.6566411435001527</v>
      </c>
      <c r="D343">
        <v>6.7581882183417754</v>
      </c>
      <c r="E343">
        <v>7.856818103038421</v>
      </c>
      <c r="F343">
        <v>6.6335329197165258</v>
      </c>
      <c r="G343">
        <v>7.9215842000180254</v>
      </c>
      <c r="J343">
        <v>0.96120350827153056</v>
      </c>
      <c r="K343">
        <v>2.1138676555010494</v>
      </c>
      <c r="L343">
        <v>3.3349850584458558</v>
      </c>
      <c r="M343">
        <v>0.89234107699423892</v>
      </c>
      <c r="N343">
        <v>3.390492620020102</v>
      </c>
      <c r="Q343">
        <v>0.12460297276653515</v>
      </c>
      <c r="R343">
        <v>0.15713814511903912</v>
      </c>
      <c r="S343">
        <v>0.35267424090662053</v>
      </c>
      <c r="T343">
        <v>0.10990137544277362</v>
      </c>
      <c r="U343">
        <v>0.17946369704880166</v>
      </c>
      <c r="W343">
        <v>57.763610941502556</v>
      </c>
      <c r="X343">
        <v>1.5064830131352238</v>
      </c>
      <c r="Y343">
        <v>1.6636120783016048</v>
      </c>
      <c r="Z343">
        <v>1.6831392651313863</v>
      </c>
      <c r="AA343">
        <v>1.6900945911082343</v>
      </c>
      <c r="AB343">
        <v>1.8335906950075374</v>
      </c>
      <c r="AE343">
        <v>0.37557184971638979</v>
      </c>
      <c r="AF343">
        <v>0.96215197529415808</v>
      </c>
      <c r="AG343">
        <v>1.9581094456415213</v>
      </c>
      <c r="AH343">
        <v>0.39624206670351264</v>
      </c>
      <c r="AI343">
        <v>1.8237305089372384</v>
      </c>
      <c r="AL343">
        <v>0.16854979062900835</v>
      </c>
      <c r="AM343">
        <v>0.17536891704860225</v>
      </c>
      <c r="AN343">
        <v>0.48957793620709067</v>
      </c>
      <c r="AO343">
        <v>0.16203229104552661</v>
      </c>
      <c r="AP343">
        <v>0.21232973084152407</v>
      </c>
    </row>
    <row r="344" spans="2:42" x14ac:dyDescent="0.25">
      <c r="B344">
        <v>58.34124705091758</v>
      </c>
      <c r="C344">
        <v>4.6766550897867809</v>
      </c>
      <c r="D344">
        <v>6.7072226717380703</v>
      </c>
      <c r="E344">
        <v>7.8804859054210112</v>
      </c>
      <c r="F344">
        <v>6.6219217158781518</v>
      </c>
      <c r="G344">
        <v>7.9097147830891945</v>
      </c>
      <c r="J344">
        <v>0.95006968828434291</v>
      </c>
      <c r="K344">
        <v>2.1010516897005513</v>
      </c>
      <c r="L344">
        <v>3.3408952856308503</v>
      </c>
      <c r="M344">
        <v>0.89623580777214429</v>
      </c>
      <c r="N344">
        <v>3.387646549964038</v>
      </c>
      <c r="Q344">
        <v>0.14702968923168347</v>
      </c>
      <c r="R344">
        <v>0.20119943832247836</v>
      </c>
      <c r="S344">
        <v>0.3106622659958575</v>
      </c>
      <c r="T344">
        <v>0.11060681817930124</v>
      </c>
      <c r="U344">
        <v>0.17999383009956454</v>
      </c>
      <c r="W344">
        <v>58.34124705091758</v>
      </c>
      <c r="X344">
        <v>1.4835731881123824</v>
      </c>
      <c r="Y344">
        <v>1.6828137153402885</v>
      </c>
      <c r="Z344">
        <v>1.6945026133594012</v>
      </c>
      <c r="AA344">
        <v>1.6869277439601371</v>
      </c>
      <c r="AB344">
        <v>1.8296968630890691</v>
      </c>
      <c r="AE344">
        <v>0.38110828813441416</v>
      </c>
      <c r="AF344">
        <v>1.0118267417628783</v>
      </c>
      <c r="AG344">
        <v>1.8696819704397805</v>
      </c>
      <c r="AH344">
        <v>0.39748180772858777</v>
      </c>
      <c r="AI344">
        <v>1.8208645133034269</v>
      </c>
      <c r="AL344">
        <v>0.16449587439810395</v>
      </c>
      <c r="AM344">
        <v>0.18136732528346569</v>
      </c>
      <c r="AN344">
        <v>0.53190317273167043</v>
      </c>
      <c r="AO344">
        <v>0.16223404839788932</v>
      </c>
      <c r="AP344">
        <v>0.21288600489889717</v>
      </c>
    </row>
    <row r="345" spans="2:42" x14ac:dyDescent="0.25">
      <c r="B345">
        <v>58.924659521426754</v>
      </c>
      <c r="C345">
        <v>4.6695985268892137</v>
      </c>
      <c r="D345">
        <v>6.6405044661634243</v>
      </c>
      <c r="E345">
        <v>7.8989819894648958</v>
      </c>
      <c r="F345">
        <v>6.6103577879080602</v>
      </c>
      <c r="G345">
        <v>7.8978371313709079</v>
      </c>
      <c r="J345">
        <v>0.92452905432089949</v>
      </c>
      <c r="K345">
        <v>2.0929959401762011</v>
      </c>
      <c r="L345">
        <v>3.3334617457894886</v>
      </c>
      <c r="M345">
        <v>0.9001503748279035</v>
      </c>
      <c r="N345">
        <v>3.3847873159312627</v>
      </c>
      <c r="Q345">
        <v>0.15449671530484216</v>
      </c>
      <c r="R345">
        <v>0.25416608143884262</v>
      </c>
      <c r="S345">
        <v>0.31090395486850692</v>
      </c>
      <c r="T345">
        <v>0.11131741704472353</v>
      </c>
      <c r="U345">
        <v>0.18052679541835065</v>
      </c>
      <c r="W345">
        <v>58.924659521426754</v>
      </c>
      <c r="X345">
        <v>1.4633443567747442</v>
      </c>
      <c r="Y345">
        <v>1.7030422137817245</v>
      </c>
      <c r="Z345">
        <v>1.7323605943954188</v>
      </c>
      <c r="AA345">
        <v>1.6837734683526497</v>
      </c>
      <c r="AB345">
        <v>1.8258207567068736</v>
      </c>
      <c r="AE345">
        <v>0.39906073265743913</v>
      </c>
      <c r="AF345">
        <v>1.0312928866140025</v>
      </c>
      <c r="AG345">
        <v>1.78663244926957</v>
      </c>
      <c r="AH345">
        <v>0.39872962173749282</v>
      </c>
      <c r="AI345">
        <v>1.8179983387824519</v>
      </c>
      <c r="AL345">
        <v>0.11488115912859218</v>
      </c>
      <c r="AM345">
        <v>0.19075494782645938</v>
      </c>
      <c r="AN345">
        <v>0.48645505317949989</v>
      </c>
      <c r="AO345">
        <v>0.1624371343164428</v>
      </c>
      <c r="AP345">
        <v>0.21344517243333125</v>
      </c>
    </row>
    <row r="346" spans="2:42" x14ac:dyDescent="0.25">
      <c r="B346">
        <v>59.513906116641024</v>
      </c>
      <c r="C346">
        <v>4.6408204251511584</v>
      </c>
      <c r="D346">
        <v>6.5739501193344143</v>
      </c>
      <c r="E346">
        <v>7.8918726378485857</v>
      </c>
      <c r="F346">
        <v>6.5988425590248854</v>
      </c>
      <c r="G346">
        <v>7.885952339342559</v>
      </c>
      <c r="J346">
        <v>0.89626010314251703</v>
      </c>
      <c r="K346">
        <v>2.0940403536682268</v>
      </c>
      <c r="L346">
        <v>3.3179350089432895</v>
      </c>
      <c r="M346">
        <v>0.90408468757894989</v>
      </c>
      <c r="N346">
        <v>3.3819150102945805</v>
      </c>
      <c r="Q346">
        <v>0.13969393807901193</v>
      </c>
      <c r="R346">
        <v>0.28194566440468166</v>
      </c>
      <c r="S346">
        <v>0.32046759562738719</v>
      </c>
      <c r="T346">
        <v>0.11203319062959727</v>
      </c>
      <c r="U346">
        <v>0.18106258337217673</v>
      </c>
      <c r="W346">
        <v>59.513906116641024</v>
      </c>
      <c r="X346">
        <v>1.457920144860382</v>
      </c>
      <c r="Y346">
        <v>1.7140825022737547</v>
      </c>
      <c r="Z346">
        <v>1.756452105772266</v>
      </c>
      <c r="AA346">
        <v>1.6806321519269225</v>
      </c>
      <c r="AB346">
        <v>1.8219628550990916</v>
      </c>
      <c r="AE346">
        <v>0.45623428946483396</v>
      </c>
      <c r="AF346">
        <v>1.0259005263631866</v>
      </c>
      <c r="AG346">
        <v>1.6981096565105194</v>
      </c>
      <c r="AH346">
        <v>0.39998551785039443</v>
      </c>
      <c r="AI346">
        <v>1.8151322687693989</v>
      </c>
      <c r="AL346">
        <v>0.10943961318843398</v>
      </c>
      <c r="AM346">
        <v>0.21413971664179032</v>
      </c>
      <c r="AN346">
        <v>0.34436632159177144</v>
      </c>
      <c r="AO346">
        <v>0.16264155062618699</v>
      </c>
      <c r="AP346">
        <v>0.21400722172844377</v>
      </c>
    </row>
    <row r="347" spans="2:42" x14ac:dyDescent="0.25">
      <c r="B347">
        <v>60.109045177807438</v>
      </c>
      <c r="C347">
        <v>4.6126032918973294</v>
      </c>
      <c r="D347">
        <v>6.5548178783425639</v>
      </c>
      <c r="E347">
        <v>7.893826017265166</v>
      </c>
      <c r="F347">
        <v>6.5873774489036254</v>
      </c>
      <c r="G347">
        <v>7.8740615144705828</v>
      </c>
      <c r="J347">
        <v>0.87227423531550585</v>
      </c>
      <c r="K347">
        <v>2.087523833964529</v>
      </c>
      <c r="L347">
        <v>3.3134258009452373</v>
      </c>
      <c r="M347">
        <v>0.90803865113210103</v>
      </c>
      <c r="N347">
        <v>3.3790297287866338</v>
      </c>
      <c r="Q347">
        <v>0.10457205722676985</v>
      </c>
      <c r="R347">
        <v>0.28903737911080807</v>
      </c>
      <c r="S347">
        <v>0.3473912595619395</v>
      </c>
      <c r="T347">
        <v>0.11275415719040982</v>
      </c>
      <c r="U347">
        <v>0.1816011837664967</v>
      </c>
      <c r="W347">
        <v>60.109045177807438</v>
      </c>
      <c r="X347">
        <v>1.485755537208048</v>
      </c>
      <c r="Y347">
        <v>1.6814037588038095</v>
      </c>
      <c r="Z347">
        <v>1.7648264073322149</v>
      </c>
      <c r="AA347">
        <v>1.6775041814857858</v>
      </c>
      <c r="AB347">
        <v>1.8181236355534383</v>
      </c>
      <c r="AE347">
        <v>0.46997556922767786</v>
      </c>
      <c r="AF347">
        <v>1.0419562120681189</v>
      </c>
      <c r="AG347">
        <v>1.6651345354528078</v>
      </c>
      <c r="AH347">
        <v>0.40124950424822636</v>
      </c>
      <c r="AI347">
        <v>1.8122665894618442</v>
      </c>
      <c r="AL347">
        <v>0.11087700490345621</v>
      </c>
      <c r="AM347">
        <v>0.23407061998568185</v>
      </c>
      <c r="AN347">
        <v>0.209531581556124</v>
      </c>
      <c r="AO347">
        <v>0.16284729900397935</v>
      </c>
      <c r="AP347">
        <v>0.21457214046326825</v>
      </c>
    </row>
    <row r="348" spans="2:42" x14ac:dyDescent="0.25">
      <c r="B348">
        <v>60.710135629585515</v>
      </c>
      <c r="C348">
        <v>4.6220653797517803</v>
      </c>
      <c r="D348">
        <v>6.5778176269752855</v>
      </c>
      <c r="E348">
        <v>7.898883275816968</v>
      </c>
      <c r="F348">
        <v>6.5759638730412711</v>
      </c>
      <c r="G348">
        <v>7.8621657770333542</v>
      </c>
      <c r="J348">
        <v>0.86441294674024771</v>
      </c>
      <c r="K348">
        <v>2.0716895730873115</v>
      </c>
      <c r="L348">
        <v>3.3237462078576274</v>
      </c>
      <c r="M348">
        <v>0.91201216622776049</v>
      </c>
      <c r="N348">
        <v>3.3761315705360131</v>
      </c>
      <c r="Q348">
        <v>0.10488621818550549</v>
      </c>
      <c r="R348">
        <v>0.26042271768572467</v>
      </c>
      <c r="S348">
        <v>0.38814535967285169</v>
      </c>
      <c r="T348">
        <v>0.11348033463956891</v>
      </c>
      <c r="U348">
        <v>0.1821425858372534</v>
      </c>
      <c r="W348">
        <v>60.710135629585515</v>
      </c>
      <c r="X348">
        <v>1.5325971272771988</v>
      </c>
      <c r="Y348">
        <v>1.6510143234368677</v>
      </c>
      <c r="Z348">
        <v>1.7789924396073618</v>
      </c>
      <c r="AA348">
        <v>1.6743899428229083</v>
      </c>
      <c r="AB348">
        <v>1.8143035731824815</v>
      </c>
      <c r="AE348">
        <v>0.48149053040546014</v>
      </c>
      <c r="AF348">
        <v>1.0576016348845065</v>
      </c>
      <c r="AG348">
        <v>1.6609743873700447</v>
      </c>
      <c r="AH348">
        <v>0.40252158815294181</v>
      </c>
      <c r="AI348">
        <v>1.8094015898014675</v>
      </c>
      <c r="AL348">
        <v>0.10454090032995567</v>
      </c>
      <c r="AM348">
        <v>0.25843906445236353</v>
      </c>
      <c r="AN348">
        <v>0.13599488261309467</v>
      </c>
      <c r="AO348">
        <v>0.16305438097533576</v>
      </c>
      <c r="AP348">
        <v>0.21513991570411317</v>
      </c>
    </row>
    <row r="349" spans="2:42" x14ac:dyDescent="0.25">
      <c r="B349">
        <v>61.317236985881372</v>
      </c>
      <c r="C349">
        <v>4.6465343181502714</v>
      </c>
      <c r="D349">
        <v>6.608596304470451</v>
      </c>
      <c r="E349">
        <v>7.8743122564504349</v>
      </c>
      <c r="F349">
        <v>6.564603242114325</v>
      </c>
      <c r="G349">
        <v>7.8502662599362649</v>
      </c>
      <c r="J349">
        <v>0.88257166162324907</v>
      </c>
      <c r="K349">
        <v>2.0739864346923542</v>
      </c>
      <c r="L349">
        <v>3.3388205741249934</v>
      </c>
      <c r="M349">
        <v>0.91600512918441368</v>
      </c>
      <c r="N349">
        <v>3.3732206381029153</v>
      </c>
      <c r="Q349">
        <v>0.12022084059147504</v>
      </c>
      <c r="R349">
        <v>0.22452715073665586</v>
      </c>
      <c r="S349">
        <v>0.429795298111115</v>
      </c>
      <c r="T349">
        <v>0.11421174053525252</v>
      </c>
      <c r="U349">
        <v>0.18268677824294771</v>
      </c>
      <c r="W349">
        <v>61.317236985881372</v>
      </c>
      <c r="X349">
        <v>1.5717292862670553</v>
      </c>
      <c r="Y349">
        <v>1.6272720755578929</v>
      </c>
      <c r="Z349">
        <v>1.7692835865062202</v>
      </c>
      <c r="AA349">
        <v>1.6712898205496876</v>
      </c>
      <c r="AB349">
        <v>1.8105031406965808</v>
      </c>
      <c r="AE349">
        <v>0.5075470141706534</v>
      </c>
      <c r="AF349">
        <v>1.0560657806852563</v>
      </c>
      <c r="AG349">
        <v>1.6529060613691442</v>
      </c>
      <c r="AH349">
        <v>0.40380177580760213</v>
      </c>
      <c r="AI349">
        <v>1.8065375614131136</v>
      </c>
      <c r="AL349">
        <v>9.7189483806823976E-2</v>
      </c>
      <c r="AM349">
        <v>0.26129453242141865</v>
      </c>
      <c r="AN349">
        <v>0.15504257414353403</v>
      </c>
      <c r="AO349">
        <v>0.16326279791120335</v>
      </c>
      <c r="AP349">
        <v>0.21571053389645278</v>
      </c>
    </row>
    <row r="350" spans="2:42" x14ac:dyDescent="0.25">
      <c r="B350">
        <v>61.930409355740188</v>
      </c>
      <c r="C350">
        <v>4.6983694694983749</v>
      </c>
      <c r="D350">
        <v>6.6212531478937766</v>
      </c>
      <c r="E350">
        <v>7.8673187456404019</v>
      </c>
      <c r="F350">
        <v>6.5532969613285701</v>
      </c>
      <c r="G350">
        <v>7.8383641085168403</v>
      </c>
      <c r="J350">
        <v>0.92167031559332224</v>
      </c>
      <c r="K350">
        <v>2.0893908190958097</v>
      </c>
      <c r="L350">
        <v>3.353001312616398</v>
      </c>
      <c r="M350">
        <v>0.92001743184345652</v>
      </c>
      <c r="N350">
        <v>3.370297037514308</v>
      </c>
      <c r="Q350">
        <v>0.13455386866515717</v>
      </c>
      <c r="R350">
        <v>0.21440848161968884</v>
      </c>
      <c r="S350">
        <v>0.45542839438598803</v>
      </c>
      <c r="T350">
        <v>0.11494839207111907</v>
      </c>
      <c r="U350">
        <v>0.18323374905672946</v>
      </c>
      <c r="W350">
        <v>61.930409355740188</v>
      </c>
      <c r="X350">
        <v>1.5891088559778064</v>
      </c>
      <c r="Y350">
        <v>1.623972787196666</v>
      </c>
      <c r="Z350">
        <v>1.7747459092824922</v>
      </c>
      <c r="AA350">
        <v>1.6682041979199624</v>
      </c>
      <c r="AB350">
        <v>1.8067228081746198</v>
      </c>
      <c r="AE350">
        <v>0.51370735877451101</v>
      </c>
      <c r="AF350">
        <v>1.019725324910506</v>
      </c>
      <c r="AG350">
        <v>1.6389407153410387</v>
      </c>
      <c r="AH350">
        <v>0.40509007245630346</v>
      </c>
      <c r="AI350">
        <v>1.8036747985412849</v>
      </c>
      <c r="AL350">
        <v>0.12465249280367599</v>
      </c>
      <c r="AM350">
        <v>0.24464043614941705</v>
      </c>
      <c r="AN350">
        <v>0.20680127201778578</v>
      </c>
      <c r="AO350">
        <v>0.16347255102470526</v>
      </c>
      <c r="AP350">
        <v>0.2162839808568546</v>
      </c>
    </row>
    <row r="351" spans="2:42" x14ac:dyDescent="0.25">
      <c r="B351">
        <v>62.549713449297592</v>
      </c>
      <c r="C351">
        <v>4.7607571029441029</v>
      </c>
      <c r="D351">
        <v>6.6223490703997863</v>
      </c>
      <c r="E351">
        <v>7.8494049688019896</v>
      </c>
      <c r="F351">
        <v>6.5420464297614229</v>
      </c>
      <c r="G351">
        <v>7.8264604803397706</v>
      </c>
      <c r="J351">
        <v>0.9896922762632504</v>
      </c>
      <c r="K351">
        <v>2.1201661456762868</v>
      </c>
      <c r="L351">
        <v>3.3642178478195621</v>
      </c>
      <c r="M351">
        <v>0.92404896151439131</v>
      </c>
      <c r="N351">
        <v>3.3673608782985811</v>
      </c>
      <c r="Q351">
        <v>0.14947084227805557</v>
      </c>
      <c r="R351">
        <v>0.21293462747881206</v>
      </c>
      <c r="S351">
        <v>0.45905775694441586</v>
      </c>
      <c r="T351">
        <v>0.11569030606587777</v>
      </c>
      <c r="U351">
        <v>0.18378348575851494</v>
      </c>
      <c r="W351">
        <v>62.549713449297592</v>
      </c>
      <c r="X351">
        <v>1.578730099298677</v>
      </c>
      <c r="Y351">
        <v>1.6372818227457371</v>
      </c>
      <c r="Z351">
        <v>1.765275493229117</v>
      </c>
      <c r="AA351">
        <v>1.6651334566526383</v>
      </c>
      <c r="AB351">
        <v>1.8029630428326744</v>
      </c>
      <c r="AE351">
        <v>0.52757306803265491</v>
      </c>
      <c r="AF351">
        <v>0.95140349557046577</v>
      </c>
      <c r="AG351">
        <v>1.6308997335295383</v>
      </c>
      <c r="AH351">
        <v>0.40638648232394692</v>
      </c>
      <c r="AI351">
        <v>1.8008135979840412</v>
      </c>
      <c r="AL351">
        <v>0.15107270760224134</v>
      </c>
      <c r="AM351">
        <v>0.20789880987284864</v>
      </c>
      <c r="AN351">
        <v>0.26723911201314227</v>
      </c>
      <c r="AO351">
        <v>0.16368364136785829</v>
      </c>
      <c r="AP351">
        <v>0.21686024176494789</v>
      </c>
    </row>
    <row r="352" spans="2:42" x14ac:dyDescent="0.25">
      <c r="B352">
        <v>63.175210583790566</v>
      </c>
      <c r="C352">
        <v>4.8054389035588567</v>
      </c>
      <c r="D352">
        <v>6.6242068752400485</v>
      </c>
      <c r="E352">
        <v>7.8503835275786074</v>
      </c>
      <c r="F352">
        <v>6.5308530396972628</v>
      </c>
      <c r="G352">
        <v>7.8145565449817518</v>
      </c>
      <c r="J352">
        <v>1.0440123158625303</v>
      </c>
      <c r="K352">
        <v>2.1451804619197854</v>
      </c>
      <c r="L352">
        <v>3.3846995250247001</v>
      </c>
      <c r="M352">
        <v>0.92809960092042487</v>
      </c>
      <c r="N352">
        <v>3.36441227351964</v>
      </c>
      <c r="Q352">
        <v>0.15457440247949533</v>
      </c>
      <c r="R352">
        <v>0.21583001829467743</v>
      </c>
      <c r="S352">
        <v>0.44905314901900445</v>
      </c>
      <c r="T352">
        <v>0.11643749895271971</v>
      </c>
      <c r="U352">
        <v>0.18433597522713469</v>
      </c>
      <c r="W352">
        <v>63.175210583790566</v>
      </c>
      <c r="X352">
        <v>1.5415240002777413</v>
      </c>
      <c r="Y352">
        <v>1.6456783323748221</v>
      </c>
      <c r="Z352">
        <v>1.7791126833341868</v>
      </c>
      <c r="AA352">
        <v>1.6620779767523275</v>
      </c>
      <c r="AB352">
        <v>1.7992243087907664</v>
      </c>
      <c r="AE352">
        <v>0.51048625098016631</v>
      </c>
      <c r="AF352">
        <v>0.90900748232748796</v>
      </c>
      <c r="AG352">
        <v>1.6477706757536197</v>
      </c>
      <c r="AH352">
        <v>0.40769100859585566</v>
      </c>
      <c r="AI352">
        <v>1.7979542590242898</v>
      </c>
      <c r="AL352">
        <v>0.16631178717127296</v>
      </c>
      <c r="AM352">
        <v>0.16396204488091376</v>
      </c>
      <c r="AN352">
        <v>0.29002963425044509</v>
      </c>
      <c r="AO352">
        <v>0.16389606982826366</v>
      </c>
      <c r="AP352">
        <v>0.21743930115543947</v>
      </c>
    </row>
    <row r="353" spans="2:42" x14ac:dyDescent="0.25">
      <c r="B353">
        <v>63.80696268962847</v>
      </c>
      <c r="C353">
        <v>4.8151757382112015</v>
      </c>
      <c r="D353">
        <v>6.6079455735460773</v>
      </c>
      <c r="E353">
        <v>7.8302790963859001</v>
      </c>
      <c r="F353">
        <v>6.519718175956112</v>
      </c>
      <c r="G353">
        <v>7.8026534838060044</v>
      </c>
      <c r="J353">
        <v>1.0498098573601047</v>
      </c>
      <c r="K353">
        <v>2.1529456364334298</v>
      </c>
      <c r="L353">
        <v>3.3874559479516133</v>
      </c>
      <c r="M353">
        <v>0.93216922814451242</v>
      </c>
      <c r="N353">
        <v>3.3614513398104227</v>
      </c>
      <c r="Q353">
        <v>0.13642288548569695</v>
      </c>
      <c r="R353">
        <v>0.22057274894990675</v>
      </c>
      <c r="S353">
        <v>0.41624197213889175</v>
      </c>
      <c r="T353">
        <v>0.11718998676860898</v>
      </c>
      <c r="U353">
        <v>0.18489120373251705</v>
      </c>
      <c r="W353">
        <v>63.80696268962847</v>
      </c>
      <c r="X353">
        <v>1.4723987445649134</v>
      </c>
      <c r="Y353">
        <v>1.6526433376906109</v>
      </c>
      <c r="Z353">
        <v>1.8117562391149213</v>
      </c>
      <c r="AA353">
        <v>1.6590381363281017</v>
      </c>
      <c r="AB353">
        <v>1.7955070668378494</v>
      </c>
      <c r="AE353">
        <v>0.47647140276350175</v>
      </c>
      <c r="AF353">
        <v>0.89372986120922571</v>
      </c>
      <c r="AG353">
        <v>1.7135780871614521</v>
      </c>
      <c r="AH353">
        <v>0.40900365339724359</v>
      </c>
      <c r="AI353">
        <v>1.7950970833584459</v>
      </c>
      <c r="AL353">
        <v>0.14725514619135496</v>
      </c>
      <c r="AM353">
        <v>0.12611011347659551</v>
      </c>
      <c r="AN353">
        <v>0.28315672437601774</v>
      </c>
      <c r="AO353">
        <v>0.1641098371257719</v>
      </c>
      <c r="AP353">
        <v>0.21802114291018065</v>
      </c>
    </row>
    <row r="354" spans="2:42" x14ac:dyDescent="0.25">
      <c r="B354">
        <v>64.44503231652476</v>
      </c>
      <c r="C354">
        <v>4.7740094132470547</v>
      </c>
      <c r="D354">
        <v>6.5390442773917847</v>
      </c>
      <c r="E354">
        <v>7.7719821315869311</v>
      </c>
      <c r="F354">
        <v>6.5086432152160896</v>
      </c>
      <c r="G354">
        <v>7.7907524897263762</v>
      </c>
      <c r="J354">
        <v>1.0130408144674499</v>
      </c>
      <c r="K354">
        <v>2.1753159655982035</v>
      </c>
      <c r="L354">
        <v>3.3717944399648929</v>
      </c>
      <c r="M354">
        <v>0.93625771657588053</v>
      </c>
      <c r="N354">
        <v>3.3584781974057947</v>
      </c>
      <c r="Q354">
        <v>9.6274342464230639E-2</v>
      </c>
      <c r="R354">
        <v>0.1880789566666278</v>
      </c>
      <c r="S354">
        <v>0.39264505712159642</v>
      </c>
      <c r="T354">
        <v>0.11794778514343479</v>
      </c>
      <c r="U354">
        <v>0.18544915692791181</v>
      </c>
      <c r="W354">
        <v>64.44503231652476</v>
      </c>
      <c r="X354">
        <v>1.3797879107681705</v>
      </c>
      <c r="Y354">
        <v>1.643755916227855</v>
      </c>
      <c r="Z354">
        <v>1.8262005671322206</v>
      </c>
      <c r="AA354">
        <v>1.6560143114104706</v>
      </c>
      <c r="AB354">
        <v>1.7918117741951913</v>
      </c>
      <c r="AE354">
        <v>0.46696370868710185</v>
      </c>
      <c r="AF354">
        <v>0.8928521986522141</v>
      </c>
      <c r="AG354">
        <v>1.7831727849746426</v>
      </c>
      <c r="AH354">
        <v>0.41032441777253986</v>
      </c>
      <c r="AI354">
        <v>1.7922423750224501</v>
      </c>
      <c r="AL354">
        <v>0.14605459952230793</v>
      </c>
      <c r="AM354">
        <v>0.10561499502551425</v>
      </c>
      <c r="AN354">
        <v>0.30209591301195043</v>
      </c>
      <c r="AO354">
        <v>0.16432494380912249</v>
      </c>
      <c r="AP354">
        <v>0.21860575025029139</v>
      </c>
    </row>
    <row r="355" spans="2:42" x14ac:dyDescent="0.25">
      <c r="B355">
        <v>65.089482639690004</v>
      </c>
      <c r="C355">
        <v>4.7041430054706028</v>
      </c>
      <c r="D355">
        <v>6.512202157353383</v>
      </c>
      <c r="E355">
        <v>7.7930856312404284</v>
      </c>
      <c r="F355">
        <v>6.4976295253300451</v>
      </c>
      <c r="G355">
        <v>7.7788547669609169</v>
      </c>
      <c r="J355">
        <v>0.98675503676016663</v>
      </c>
      <c r="K355">
        <v>2.210155230886063</v>
      </c>
      <c r="L355">
        <v>3.3541169662640193</v>
      </c>
      <c r="M355">
        <v>0.94036493485707151</v>
      </c>
      <c r="N355">
        <v>3.3554929701747929</v>
      </c>
      <c r="Q355">
        <v>7.8140278312560082E-2</v>
      </c>
      <c r="R355">
        <v>0.17284618385794706</v>
      </c>
      <c r="S355">
        <v>0.38567100034197582</v>
      </c>
      <c r="T355">
        <v>0.11871090928902489</v>
      </c>
      <c r="U355">
        <v>0.18600981984215861</v>
      </c>
      <c r="W355">
        <v>65.089482639690004</v>
      </c>
      <c r="X355">
        <v>1.3113891992488171</v>
      </c>
      <c r="Y355">
        <v>1.6303923797794229</v>
      </c>
      <c r="Z355">
        <v>1.8412426921948528</v>
      </c>
      <c r="AA355">
        <v>1.6530068757666916</v>
      </c>
      <c r="AB355">
        <v>1.7881388842783161</v>
      </c>
      <c r="AE355">
        <v>0.45896717145037047</v>
      </c>
      <c r="AF355">
        <v>0.9184616522015383</v>
      </c>
      <c r="AG355">
        <v>1.7976977875961806</v>
      </c>
      <c r="AH355">
        <v>0.41165330166457509</v>
      </c>
      <c r="AI355">
        <v>1.7893904403151284</v>
      </c>
      <c r="AL355">
        <v>0.15555384600969305</v>
      </c>
      <c r="AM355">
        <v>0.14009433795288032</v>
      </c>
      <c r="AN355">
        <v>0.3724265286517694</v>
      </c>
      <c r="AO355">
        <v>0.16454139025255871</v>
      </c>
      <c r="AP355">
        <v>0.21919310572834738</v>
      </c>
    </row>
    <row r="356" spans="2:42" x14ac:dyDescent="0.25">
      <c r="B356">
        <v>65.740377466086912</v>
      </c>
      <c r="C356">
        <v>4.658955750833826</v>
      </c>
      <c r="D356">
        <v>6.5380909490805106</v>
      </c>
      <c r="E356">
        <v>7.8093781798964645</v>
      </c>
      <c r="F356">
        <v>6.4866784646368369</v>
      </c>
      <c r="G356">
        <v>7.7669615307748421</v>
      </c>
      <c r="J356">
        <v>0.99876847923112011</v>
      </c>
      <c r="K356">
        <v>2.2474174430552183</v>
      </c>
      <c r="L356">
        <v>3.3303851937775657</v>
      </c>
      <c r="M356">
        <v>0.94449074683155076</v>
      </c>
      <c r="N356">
        <v>3.3524957856521902</v>
      </c>
      <c r="Q356">
        <v>6.6221243326980775E-2</v>
      </c>
      <c r="R356">
        <v>0.18900641444834423</v>
      </c>
      <c r="S356">
        <v>0.39952863639141084</v>
      </c>
      <c r="T356">
        <v>0.11947937398801967</v>
      </c>
      <c r="U356">
        <v>0.18657317687200592</v>
      </c>
      <c r="W356">
        <v>65.740377466086912</v>
      </c>
      <c r="X356">
        <v>1.2895518910513675</v>
      </c>
      <c r="Y356">
        <v>1.6249514370898837</v>
      </c>
      <c r="Z356">
        <v>1.8450202080881963</v>
      </c>
      <c r="AA356">
        <v>1.6500162007145345</v>
      </c>
      <c r="AB356">
        <v>1.7844888464576731</v>
      </c>
      <c r="AE356">
        <v>0.46495970619328864</v>
      </c>
      <c r="AF356">
        <v>0.95026614375252361</v>
      </c>
      <c r="AG356">
        <v>1.81163132225976</v>
      </c>
      <c r="AH356">
        <v>0.41299030389363317</v>
      </c>
      <c r="AI356">
        <v>1.7865415877188831</v>
      </c>
      <c r="AL356">
        <v>0.20539079397961002</v>
      </c>
      <c r="AM356">
        <v>0.17798266100583959</v>
      </c>
      <c r="AN356">
        <v>0.41229569990020576</v>
      </c>
      <c r="AO356">
        <v>0.16475917665241871</v>
      </c>
      <c r="AP356">
        <v>0.21978319122063461</v>
      </c>
    </row>
    <row r="357" spans="2:42" x14ac:dyDescent="0.25">
      <c r="B357">
        <v>66.397781240747776</v>
      </c>
      <c r="C357">
        <v>4.6473043033400483</v>
      </c>
      <c r="D357">
        <v>6.5821864152376754</v>
      </c>
      <c r="E357">
        <v>7.776555527065236</v>
      </c>
      <c r="F357">
        <v>6.4757913812676922</v>
      </c>
      <c r="G357">
        <v>7.7550740072127677</v>
      </c>
      <c r="J357">
        <v>1.0417110662308546</v>
      </c>
      <c r="K357">
        <v>2.2672557130810778</v>
      </c>
      <c r="L357">
        <v>3.3102248321378123</v>
      </c>
      <c r="M357">
        <v>0.94863501149191765</v>
      </c>
      <c r="N357">
        <v>3.3494867750693293</v>
      </c>
      <c r="Q357">
        <v>6.9561303084107046E-2</v>
      </c>
      <c r="R357">
        <v>0.20916461936071321</v>
      </c>
      <c r="S357">
        <v>0.41674605554716448</v>
      </c>
      <c r="T357">
        <v>0.12025319358260872</v>
      </c>
      <c r="U357">
        <v>0.18713921177448495</v>
      </c>
      <c r="W357">
        <v>66.397781240747776</v>
      </c>
      <c r="X357">
        <v>1.3239837769518288</v>
      </c>
      <c r="Y357">
        <v>1.6091633530675411</v>
      </c>
      <c r="Z357">
        <v>1.869919671286115</v>
      </c>
      <c r="AA357">
        <v>1.647042654934616</v>
      </c>
      <c r="AB357">
        <v>1.7808621058182141</v>
      </c>
      <c r="AE357">
        <v>0.47170269050929631</v>
      </c>
      <c r="AF357">
        <v>0.95800123338899668</v>
      </c>
      <c r="AG357">
        <v>1.8243347041742715</v>
      </c>
      <c r="AH357">
        <v>0.41433542213637475</v>
      </c>
      <c r="AI357">
        <v>1.7836961278177035</v>
      </c>
      <c r="AL357">
        <v>0.23715787903890156</v>
      </c>
      <c r="AM357">
        <v>0.17581270346512326</v>
      </c>
      <c r="AN357">
        <v>0.40918804611402559</v>
      </c>
      <c r="AO357">
        <v>0.1649783030237037</v>
      </c>
      <c r="AP357">
        <v>0.22037598791947838</v>
      </c>
    </row>
    <row r="358" spans="2:42" x14ac:dyDescent="0.25">
      <c r="B358">
        <v>67.061759053155257</v>
      </c>
      <c r="C358">
        <v>4.6942373759224925</v>
      </c>
      <c r="D358">
        <v>6.6348155685972658</v>
      </c>
      <c r="E358">
        <v>7.777963529261493</v>
      </c>
      <c r="F358">
        <v>6.4649696124481464</v>
      </c>
      <c r="G358">
        <v>7.7431934328201741</v>
      </c>
      <c r="J358">
        <v>1.0822539411125893</v>
      </c>
      <c r="K358">
        <v>2.2503032992129657</v>
      </c>
      <c r="L358">
        <v>3.3225980733610747</v>
      </c>
      <c r="M358">
        <v>0.95279758292876315</v>
      </c>
      <c r="N358">
        <v>3.3464660733842093</v>
      </c>
      <c r="Q358">
        <v>8.3817836902428181E-2</v>
      </c>
      <c r="R358">
        <v>0.23352106778588944</v>
      </c>
      <c r="S358">
        <v>0.40539802448977075</v>
      </c>
      <c r="T358">
        <v>0.12103238196312999</v>
      </c>
      <c r="U358">
        <v>0.18770790765934406</v>
      </c>
      <c r="W358">
        <v>67.061759053155257</v>
      </c>
      <c r="X358">
        <v>1.3962640107634707</v>
      </c>
      <c r="Y358">
        <v>1.6022152729085415</v>
      </c>
      <c r="Z358">
        <v>1.8815576898362398</v>
      </c>
      <c r="AA358">
        <v>1.6440866042814359</v>
      </c>
      <c r="AB358">
        <v>1.7772591029180567</v>
      </c>
      <c r="AE358">
        <v>0.46213278408910874</v>
      </c>
      <c r="AF358">
        <v>0.91569075729912108</v>
      </c>
      <c r="AG358">
        <v>1.8305911530692272</v>
      </c>
      <c r="AH358">
        <v>0.4156886529046378</v>
      </c>
      <c r="AI358">
        <v>1.7808543732124917</v>
      </c>
      <c r="AL358">
        <v>0.23401588779358679</v>
      </c>
      <c r="AM358">
        <v>0.1833582838106789</v>
      </c>
      <c r="AN358">
        <v>0.33414516394786925</v>
      </c>
      <c r="AO358">
        <v>0.16519876919662368</v>
      </c>
      <c r="AP358">
        <v>0.22097147632565164</v>
      </c>
    </row>
    <row r="359" spans="2:42" x14ac:dyDescent="0.25">
      <c r="B359">
        <v>67.732376643686806</v>
      </c>
      <c r="C359">
        <v>4.8001248143019417</v>
      </c>
      <c r="D359">
        <v>6.6699072032058115</v>
      </c>
      <c r="E359">
        <v>7.8170914621448748</v>
      </c>
      <c r="F359">
        <v>6.4542144837960347</v>
      </c>
      <c r="G359">
        <v>7.7313210543539812</v>
      </c>
      <c r="J359">
        <v>1.0670734904529053</v>
      </c>
      <c r="K359">
        <v>2.2158584424205925</v>
      </c>
      <c r="L359">
        <v>3.3598588703931758</v>
      </c>
      <c r="M359">
        <v>0.95697831028021663</v>
      </c>
      <c r="N359">
        <v>3.3434338193107735</v>
      </c>
      <c r="Q359">
        <v>8.7717299743740318E-2</v>
      </c>
      <c r="R359">
        <v>0.22154945530803519</v>
      </c>
      <c r="S359">
        <v>0.37432923708523508</v>
      </c>
      <c r="T359">
        <v>0.12181695255653124</v>
      </c>
      <c r="U359">
        <v>0.18827924698154924</v>
      </c>
      <c r="W359">
        <v>67.732376643686806</v>
      </c>
      <c r="X359">
        <v>1.4712640171914546</v>
      </c>
      <c r="Y359">
        <v>1.6186804058293998</v>
      </c>
      <c r="Z359">
        <v>1.8664430643157313</v>
      </c>
      <c r="AA359">
        <v>1.6411484115932433</v>
      </c>
      <c r="AB359">
        <v>1.7736802735464228</v>
      </c>
      <c r="AE359">
        <v>0.45260449456349328</v>
      </c>
      <c r="AF359">
        <v>0.86478983897562034</v>
      </c>
      <c r="AG359">
        <v>1.8110830737794288</v>
      </c>
      <c r="AH359">
        <v>0.4170499915241212</v>
      </c>
      <c r="AI359">
        <v>1.7780166384336953</v>
      </c>
      <c r="AL359">
        <v>0.19958068962390654</v>
      </c>
      <c r="AM359">
        <v>0.18988264069357916</v>
      </c>
      <c r="AN359">
        <v>0.23063092642392849</v>
      </c>
      <c r="AO359">
        <v>0.16542057481312203</v>
      </c>
      <c r="AP359">
        <v>0.22156963624086931</v>
      </c>
    </row>
    <row r="360" spans="2:42" x14ac:dyDescent="0.25">
      <c r="B360">
        <v>68.409700410123676</v>
      </c>
      <c r="C360">
        <v>4.9132783582314392</v>
      </c>
      <c r="D360">
        <v>6.6146892117623102</v>
      </c>
      <c r="E360">
        <v>7.8183570855429174</v>
      </c>
      <c r="F360">
        <v>6.4435273086160709</v>
      </c>
      <c r="G360">
        <v>7.7194581284821862</v>
      </c>
      <c r="J360">
        <v>1.0115305055588195</v>
      </c>
      <c r="K360">
        <v>2.1590734308882342</v>
      </c>
      <c r="L360">
        <v>3.3549825045723822</v>
      </c>
      <c r="M360">
        <v>0.9611770376822304</v>
      </c>
      <c r="N360">
        <v>3.3403901553473681</v>
      </c>
      <c r="Q360">
        <v>0.11055815632008797</v>
      </c>
      <c r="R360">
        <v>0.20816454778016547</v>
      </c>
      <c r="S360">
        <v>0.35053601249562583</v>
      </c>
      <c r="T360">
        <v>0.12260691831469611</v>
      </c>
      <c r="U360">
        <v>0.18885321153385609</v>
      </c>
      <c r="W360">
        <v>68.409700410123676</v>
      </c>
      <c r="X360">
        <v>1.5311619235885117</v>
      </c>
      <c r="Y360">
        <v>1.6368380622370227</v>
      </c>
      <c r="Z360">
        <v>1.8215678433877329</v>
      </c>
      <c r="AA360">
        <v>1.638228436500867</v>
      </c>
      <c r="AB360">
        <v>1.770126048481047</v>
      </c>
      <c r="AE360">
        <v>0.46299150143362428</v>
      </c>
      <c r="AF360">
        <v>0.86759529319430984</v>
      </c>
      <c r="AG360">
        <v>1.7490282451361328</v>
      </c>
      <c r="AH360">
        <v>0.41841943211295718</v>
      </c>
      <c r="AI360">
        <v>1.7751832398512446</v>
      </c>
      <c r="AL360">
        <v>0.16578039897877087</v>
      </c>
      <c r="AM360">
        <v>0.18968205972390251</v>
      </c>
      <c r="AN360">
        <v>0.16810949958835061</v>
      </c>
      <c r="AO360">
        <v>0.16564371932337965</v>
      </c>
      <c r="AP360">
        <v>0.22217044676037434</v>
      </c>
    </row>
    <row r="361" spans="2:42" x14ac:dyDescent="0.25">
      <c r="B361">
        <v>69.093797414224909</v>
      </c>
      <c r="C361">
        <v>5.0034174420374562</v>
      </c>
      <c r="D361">
        <v>6.5232125849807518</v>
      </c>
      <c r="E361">
        <v>7.8396332963629671</v>
      </c>
      <c r="F361">
        <v>6.4329093871915184</v>
      </c>
      <c r="G361">
        <v>7.7076059214725081</v>
      </c>
      <c r="J361">
        <v>0.98175311922288799</v>
      </c>
      <c r="K361">
        <v>2.1219435572195491</v>
      </c>
      <c r="L361">
        <v>3.3367351861101469</v>
      </c>
      <c r="M361">
        <v>0.96539360421964127</v>
      </c>
      <c r="N361">
        <v>3.3373352278043353</v>
      </c>
      <c r="Q361">
        <v>0.11954401464634248</v>
      </c>
      <c r="R361">
        <v>0.18666171937466125</v>
      </c>
      <c r="S361">
        <v>0.34956657878438452</v>
      </c>
      <c r="T361">
        <v>0.12340229170263411</v>
      </c>
      <c r="U361">
        <v>0.18942978243945879</v>
      </c>
      <c r="W361">
        <v>69.093797414224909</v>
      </c>
      <c r="X361">
        <v>1.5371795086339177</v>
      </c>
      <c r="Y361">
        <v>1.6471249986114505</v>
      </c>
      <c r="Z361">
        <v>1.7855451563898868</v>
      </c>
      <c r="AA361">
        <v>1.635327035235653</v>
      </c>
      <c r="AB361">
        <v>1.7665968532452498</v>
      </c>
      <c r="AE361">
        <v>0.44480414981063893</v>
      </c>
      <c r="AF361">
        <v>0.87619878745446622</v>
      </c>
      <c r="AG361">
        <v>1.7180628945129819</v>
      </c>
      <c r="AH361">
        <v>0.41979696756017898</v>
      </c>
      <c r="AI361">
        <v>1.7723544955817945</v>
      </c>
      <c r="AL361">
        <v>0.12113989683991422</v>
      </c>
      <c r="AM361">
        <v>0.20621717386735955</v>
      </c>
      <c r="AN361">
        <v>0.14269540995146512</v>
      </c>
      <c r="AO361">
        <v>0.16586820198229957</v>
      </c>
      <c r="AP361">
        <v>0.22277388626562183</v>
      </c>
    </row>
    <row r="362" spans="2:42" x14ac:dyDescent="0.25">
      <c r="B362">
        <v>69.784735388367153</v>
      </c>
      <c r="C362">
        <v>5.0551800360078651</v>
      </c>
      <c r="D362">
        <v>6.4717602603585007</v>
      </c>
      <c r="E362">
        <v>7.8559438303077158</v>
      </c>
      <c r="F362">
        <v>6.4223620060735138</v>
      </c>
      <c r="G362">
        <v>7.6957657088699634</v>
      </c>
      <c r="J362">
        <v>0.97403605964365736</v>
      </c>
      <c r="K362">
        <v>2.1010689243273428</v>
      </c>
      <c r="L362">
        <v>3.3112578928650507</v>
      </c>
      <c r="M362">
        <v>0.96962784387806189</v>
      </c>
      <c r="N362">
        <v>3.3342691868306953</v>
      </c>
      <c r="Q362">
        <v>0.13528346440003441</v>
      </c>
      <c r="R362">
        <v>0.16696047131045624</v>
      </c>
      <c r="S362">
        <v>0.35751076282082089</v>
      </c>
      <c r="T362">
        <v>0.12420308468653662</v>
      </c>
      <c r="U362">
        <v>0.19000894014472233</v>
      </c>
      <c r="W362">
        <v>69.784735388367153</v>
      </c>
      <c r="X362">
        <v>1.5042033707847993</v>
      </c>
      <c r="Y362">
        <v>1.6589079144623025</v>
      </c>
      <c r="Z362">
        <v>1.8144345142575218</v>
      </c>
      <c r="AA362">
        <v>1.632444560436654</v>
      </c>
      <c r="AB362">
        <v>1.7630931078648839</v>
      </c>
      <c r="AE362">
        <v>0.43838942541889098</v>
      </c>
      <c r="AF362">
        <v>0.87959146526290866</v>
      </c>
      <c r="AG362">
        <v>1.742770797858205</v>
      </c>
      <c r="AH362">
        <v>0.42118258950409104</v>
      </c>
      <c r="AI362">
        <v>1.7695307253932717</v>
      </c>
      <c r="AL362">
        <v>0.11412485899859769</v>
      </c>
      <c r="AM362">
        <v>0.23519954851828667</v>
      </c>
      <c r="AN362">
        <v>0.21429681232347553</v>
      </c>
      <c r="AO362">
        <v>0.16609402184597316</v>
      </c>
      <c r="AP362">
        <v>0.22337993241706822</v>
      </c>
    </row>
    <row r="363" spans="2:42" x14ac:dyDescent="0.25">
      <c r="B363">
        <v>70.482582742250827</v>
      </c>
      <c r="C363">
        <v>5.0610366845481192</v>
      </c>
      <c r="D363">
        <v>6.4426354113034634</v>
      </c>
      <c r="E363">
        <v>7.8188667074597156</v>
      </c>
      <c r="F363">
        <v>6.4118864373685973</v>
      </c>
      <c r="G363">
        <v>7.6839387751633499</v>
      </c>
      <c r="J363">
        <v>0.96297181776234664</v>
      </c>
      <c r="K363">
        <v>2.1239782029009935</v>
      </c>
      <c r="L363">
        <v>3.2867285964835702</v>
      </c>
      <c r="M363">
        <v>0.97387958549664611</v>
      </c>
      <c r="N363">
        <v>3.3311921864398877</v>
      </c>
      <c r="Q363">
        <v>0.13874164807614026</v>
      </c>
      <c r="R363">
        <v>0.15507576342189158</v>
      </c>
      <c r="S363">
        <v>0.36143217497091507</v>
      </c>
      <c r="T363">
        <v>0.12500930872169913</v>
      </c>
      <c r="U363">
        <v>0.19059066441200329</v>
      </c>
      <c r="W363">
        <v>70.482582742250827</v>
      </c>
      <c r="X363">
        <v>1.4498661318264823</v>
      </c>
      <c r="Y363">
        <v>1.6847432497220831</v>
      </c>
      <c r="Z363">
        <v>1.9126653016345616</v>
      </c>
      <c r="AA363">
        <v>1.6295813609572167</v>
      </c>
      <c r="AB363">
        <v>1.7596152266253597</v>
      </c>
      <c r="AE363">
        <v>0.44694296910515696</v>
      </c>
      <c r="AF363">
        <v>0.86749184315357919</v>
      </c>
      <c r="AG363">
        <v>1.7965544043321089</v>
      </c>
      <c r="AH363">
        <v>0.42257628831054728</v>
      </c>
      <c r="AI363">
        <v>1.7667122506067321</v>
      </c>
      <c r="AL363">
        <v>0.14436498516152924</v>
      </c>
      <c r="AM363">
        <v>0.26029251201994574</v>
      </c>
      <c r="AN363">
        <v>0.33242338714914871</v>
      </c>
      <c r="AO363">
        <v>0.16632117776812899</v>
      </c>
      <c r="AP363">
        <v>0.22398856214707075</v>
      </c>
    </row>
    <row r="364" spans="2:42" x14ac:dyDescent="0.25">
      <c r="B364">
        <v>71.187408569673337</v>
      </c>
      <c r="C364">
        <v>5.0101168068364572</v>
      </c>
      <c r="D364">
        <v>6.4929455384830135</v>
      </c>
      <c r="E364">
        <v>7.8603539976302219</v>
      </c>
      <c r="F364">
        <v>6.4014839380250281</v>
      </c>
      <c r="G364">
        <v>7.6721264134405827</v>
      </c>
      <c r="J364">
        <v>0.93312451601987367</v>
      </c>
      <c r="K364">
        <v>2.1883904948424244</v>
      </c>
      <c r="L364">
        <v>3.3047665331946461</v>
      </c>
      <c r="M364">
        <v>0.97814865272177587</v>
      </c>
      <c r="N364">
        <v>3.3281043845345253</v>
      </c>
      <c r="Q364">
        <v>0.13700962823853058</v>
      </c>
      <c r="R364">
        <v>0.14397471474067045</v>
      </c>
      <c r="S364">
        <v>0.38423761268568973</v>
      </c>
      <c r="T364">
        <v>0.12582097474031123</v>
      </c>
      <c r="U364">
        <v>0.19117493431256605</v>
      </c>
      <c r="W364">
        <v>71.187408569673337</v>
      </c>
      <c r="X364">
        <v>1.4399241403315277</v>
      </c>
      <c r="Y364">
        <v>1.7202478231991274</v>
      </c>
      <c r="Z364">
        <v>2.0196882504819382</v>
      </c>
      <c r="AA364">
        <v>1.6267377816711255</v>
      </c>
      <c r="AB364">
        <v>1.7561636178289659</v>
      </c>
      <c r="AE364">
        <v>0.42801554343197101</v>
      </c>
      <c r="AF364">
        <v>0.83914770625721569</v>
      </c>
      <c r="AG364">
        <v>1.7972341685922406</v>
      </c>
      <c r="AH364">
        <v>0.42397805305114594</v>
      </c>
      <c r="AI364">
        <v>1.7638993939955336</v>
      </c>
      <c r="AL364">
        <v>0.16265288795027363</v>
      </c>
      <c r="AM364">
        <v>0.21901965116077224</v>
      </c>
      <c r="AN364">
        <v>0.4643978258576632</v>
      </c>
      <c r="AO364">
        <v>0.16654966839656526</v>
      </c>
      <c r="AP364">
        <v>0.22459975165290558</v>
      </c>
    </row>
    <row r="365" spans="2:42" x14ac:dyDescent="0.25">
      <c r="B365">
        <v>71.899282655370072</v>
      </c>
      <c r="C365">
        <v>4.9241790220167836</v>
      </c>
      <c r="D365">
        <v>6.5204745756108942</v>
      </c>
      <c r="E365">
        <v>7.8432778151349787</v>
      </c>
      <c r="F365">
        <v>6.3911557491184867</v>
      </c>
      <c r="G365">
        <v>7.6603299250328707</v>
      </c>
      <c r="J365">
        <v>0.91758070444594086</v>
      </c>
      <c r="K365">
        <v>2.277612252961005</v>
      </c>
      <c r="L365">
        <v>3.3245741038067993</v>
      </c>
      <c r="M365">
        <v>0.98243486396172275</v>
      </c>
      <c r="N365">
        <v>3.3250059429301229</v>
      </c>
      <c r="Q365">
        <v>0.10724659579612632</v>
      </c>
      <c r="R365">
        <v>0.1994711570393394</v>
      </c>
      <c r="S365">
        <v>0.43420784278128982</v>
      </c>
      <c r="T365">
        <v>0.12663809313911509</v>
      </c>
      <c r="U365">
        <v>0.19176172821959986</v>
      </c>
      <c r="W365">
        <v>71.899282655370072</v>
      </c>
      <c r="X365">
        <v>1.4699358353874106</v>
      </c>
      <c r="Y365">
        <v>1.7461336032087933</v>
      </c>
      <c r="Z365">
        <v>2.0581722411655408</v>
      </c>
      <c r="AA365">
        <v>1.6239141632784555</v>
      </c>
      <c r="AB365">
        <v>1.7527386835527055</v>
      </c>
      <c r="AE365">
        <v>0.41971075994680129</v>
      </c>
      <c r="AF365">
        <v>0.78633602236755529</v>
      </c>
      <c r="AG365">
        <v>1.7811830357114398</v>
      </c>
      <c r="AH365">
        <v>0.42538787148134777</v>
      </c>
      <c r="AI365">
        <v>1.7610924796818364</v>
      </c>
      <c r="AL365">
        <v>0.2131103240022692</v>
      </c>
      <c r="AM365">
        <v>0.18067209109188523</v>
      </c>
      <c r="AN365">
        <v>0.46575504346684421</v>
      </c>
      <c r="AO365">
        <v>0.16677949216956714</v>
      </c>
      <c r="AP365">
        <v>0.22521347638991007</v>
      </c>
    </row>
    <row r="366" spans="2:42" x14ac:dyDescent="0.25">
      <c r="B366">
        <v>72.618275481923774</v>
      </c>
      <c r="C366">
        <v>4.8459551850567673</v>
      </c>
      <c r="D366">
        <v>6.5256193604220307</v>
      </c>
      <c r="E366">
        <v>7.849514449556299</v>
      </c>
      <c r="F366">
        <v>6.3809030951377528</v>
      </c>
      <c r="G366">
        <v>7.648550619147696</v>
      </c>
      <c r="J366">
        <v>0.92942481496156504</v>
      </c>
      <c r="K366">
        <v>2.3078257867612311</v>
      </c>
      <c r="L366">
        <v>3.3493752014388751</v>
      </c>
      <c r="M366">
        <v>0.98673803234232993</v>
      </c>
      <c r="N366">
        <v>3.3218970273777617</v>
      </c>
      <c r="Q366">
        <v>8.6784095611854101E-2</v>
      </c>
      <c r="R366">
        <v>0.26802761651416529</v>
      </c>
      <c r="S366">
        <v>0.47136558179202287</v>
      </c>
      <c r="T366">
        <v>0.12746067376693465</v>
      </c>
      <c r="U366">
        <v>0.19235102380134378</v>
      </c>
      <c r="W366">
        <v>72.618275481923774</v>
      </c>
      <c r="X366">
        <v>1.4941952704814812</v>
      </c>
      <c r="Y366">
        <v>1.7233942631050096</v>
      </c>
      <c r="Z366">
        <v>2.0194776430285915</v>
      </c>
      <c r="AA366">
        <v>1.6211108421113043</v>
      </c>
      <c r="AB366">
        <v>1.74934081940687</v>
      </c>
      <c r="AE366">
        <v>0.47015100598017456</v>
      </c>
      <c r="AF366">
        <v>0.72143040834476402</v>
      </c>
      <c r="AG366">
        <v>1.7649315752087147</v>
      </c>
      <c r="AH366">
        <v>0.42680573001852506</v>
      </c>
      <c r="AI366">
        <v>1.7582918330304396</v>
      </c>
      <c r="AL366">
        <v>0.2410964521453807</v>
      </c>
      <c r="AM366">
        <v>0.14294239711951623</v>
      </c>
      <c r="AN366">
        <v>0.41863932173606333</v>
      </c>
      <c r="AO366">
        <v>0.16701064731230986</v>
      </c>
      <c r="AP366">
        <v>0.22582971106475666</v>
      </c>
    </row>
    <row r="367" spans="2:42" x14ac:dyDescent="0.25">
      <c r="B367">
        <v>73.344458236743009</v>
      </c>
      <c r="C367">
        <v>4.7524037505582193</v>
      </c>
      <c r="D367">
        <v>6.5455190079842964</v>
      </c>
      <c r="E367">
        <v>7.8223596648596843</v>
      </c>
      <c r="F367">
        <v>6.3707271832710077</v>
      </c>
      <c r="G367">
        <v>7.6367898124906102</v>
      </c>
      <c r="J367">
        <v>0.99347161986885535</v>
      </c>
      <c r="K367">
        <v>2.2258246975366407</v>
      </c>
      <c r="L367">
        <v>3.3534397896730632</v>
      </c>
      <c r="M367">
        <v>0.99105796566376925</v>
      </c>
      <c r="N367">
        <v>3.3187778075856458</v>
      </c>
      <c r="Q367">
        <v>0.11355116473177043</v>
      </c>
      <c r="R367">
        <v>0.31734842743204572</v>
      </c>
      <c r="S367">
        <v>0.46315844800488587</v>
      </c>
      <c r="T367">
        <v>0.12828872591207607</v>
      </c>
      <c r="U367">
        <v>0.19294279801432523</v>
      </c>
      <c r="W367">
        <v>73.344458236743009</v>
      </c>
      <c r="X367">
        <v>1.489080180593148</v>
      </c>
      <c r="Y367">
        <v>1.680962464171561</v>
      </c>
      <c r="Z367">
        <v>1.9695452035329977</v>
      </c>
      <c r="AA367">
        <v>1.6183281499395612</v>
      </c>
      <c r="AB367">
        <v>1.7459704142945809</v>
      </c>
      <c r="AE367">
        <v>0.51964647577246503</v>
      </c>
      <c r="AF367">
        <v>0.7319092502587754</v>
      </c>
      <c r="AG367">
        <v>1.8029988266696866</v>
      </c>
      <c r="AH367">
        <v>0.42823161371995028</v>
      </c>
      <c r="AI367">
        <v>1.7554977805399734</v>
      </c>
      <c r="AL367">
        <v>0.20662616060627842</v>
      </c>
      <c r="AM367">
        <v>0.1553075230912965</v>
      </c>
      <c r="AN367">
        <v>0.32272291602036868</v>
      </c>
      <c r="AO367">
        <v>0.16724313183324935</v>
      </c>
      <c r="AP367">
        <v>0.22644842962886563</v>
      </c>
    </row>
    <row r="368" spans="2:42" x14ac:dyDescent="0.25">
      <c r="B368">
        <v>74.077902819110435</v>
      </c>
      <c r="C368">
        <v>4.6648375656771641</v>
      </c>
      <c r="D368">
        <v>6.5683373218422174</v>
      </c>
      <c r="E368">
        <v>7.7920191035102766</v>
      </c>
      <c r="F368">
        <v>6.3606292026933851</v>
      </c>
      <c r="G368">
        <v>7.6250488288758191</v>
      </c>
      <c r="J368">
        <v>1.0460623938914748</v>
      </c>
      <c r="K368">
        <v>2.1043733495015848</v>
      </c>
      <c r="L368">
        <v>3.319523441804316</v>
      </c>
      <c r="M368">
        <v>0.9953944663584241</v>
      </c>
      <c r="N368">
        <v>3.3156484572395102</v>
      </c>
      <c r="Q368">
        <v>0.14442560132937174</v>
      </c>
      <c r="R368">
        <v>0.28840547381903936</v>
      </c>
      <c r="S368">
        <v>0.42663284787981776</v>
      </c>
      <c r="T368">
        <v>0.12912225828960108</v>
      </c>
      <c r="U368">
        <v>0.19353702709671983</v>
      </c>
      <c r="W368">
        <v>74.077902819110435</v>
      </c>
      <c r="X368">
        <v>1.4408831462288636</v>
      </c>
      <c r="Y368">
        <v>1.6541635873073439</v>
      </c>
      <c r="Z368">
        <v>1.8938120648108179</v>
      </c>
      <c r="AA368">
        <v>1.6155664137768917</v>
      </c>
      <c r="AB368">
        <v>1.7426278501725343</v>
      </c>
      <c r="AE368">
        <v>0.51334882542488214</v>
      </c>
      <c r="AF368">
        <v>0.81372532282591692</v>
      </c>
      <c r="AG368">
        <v>1.8362794624053147</v>
      </c>
      <c r="AH368">
        <v>0.4296655062607318</v>
      </c>
      <c r="AI368">
        <v>1.7527106497314602</v>
      </c>
      <c r="AL368">
        <v>0.16253648198161985</v>
      </c>
      <c r="AM368">
        <v>0.14295634918905253</v>
      </c>
      <c r="AN368">
        <v>0.26493512666237501</v>
      </c>
      <c r="AO368">
        <v>0.16747694352050102</v>
      </c>
      <c r="AP368">
        <v>0.22706960527196382</v>
      </c>
    </row>
    <row r="369" spans="2:42" x14ac:dyDescent="0.25">
      <c r="B369">
        <v>74.818681847301534</v>
      </c>
      <c r="C369">
        <v>4.6297531061245625</v>
      </c>
      <c r="D369">
        <v>6.5795270222242035</v>
      </c>
      <c r="E369">
        <v>7.7503484896087453</v>
      </c>
      <c r="F369">
        <v>6.3506103238564302</v>
      </c>
      <c r="G369">
        <v>7.6133289988255992</v>
      </c>
      <c r="J369">
        <v>1.0694970217642765</v>
      </c>
      <c r="K369">
        <v>2.0488498370226931</v>
      </c>
      <c r="L369">
        <v>3.2658893345884796</v>
      </c>
      <c r="M369">
        <v>0.99974733144995032</v>
      </c>
      <c r="N369">
        <v>3.3125091540218383</v>
      </c>
      <c r="Q369">
        <v>0.15852669882163462</v>
      </c>
      <c r="R369">
        <v>0.22227131391433086</v>
      </c>
      <c r="S369">
        <v>0.40841550011655553</v>
      </c>
      <c r="T369">
        <v>0.12996127902847565</v>
      </c>
      <c r="U369">
        <v>0.19413368656183791</v>
      </c>
      <c r="W369">
        <v>74.818681847301534</v>
      </c>
      <c r="X369">
        <v>1.3926618611905375</v>
      </c>
      <c r="Y369">
        <v>1.6735394093525235</v>
      </c>
      <c r="Z369">
        <v>1.8140799693860772</v>
      </c>
      <c r="AA369">
        <v>1.6128259556871072</v>
      </c>
      <c r="AB369">
        <v>1.7393135018131844</v>
      </c>
      <c r="AE369">
        <v>0.50888629130675833</v>
      </c>
      <c r="AF369">
        <v>0.89892612015587647</v>
      </c>
      <c r="AG369">
        <v>1.8560361874819891</v>
      </c>
      <c r="AH369">
        <v>0.43110738991170627</v>
      </c>
      <c r="AI369">
        <v>1.7499307690342694</v>
      </c>
      <c r="AL369">
        <v>0.19484538299753634</v>
      </c>
      <c r="AM369">
        <v>0.20092458557939646</v>
      </c>
      <c r="AN369">
        <v>0.20970501915007503</v>
      </c>
      <c r="AO369">
        <v>0.16771207993820869</v>
      </c>
      <c r="AP369">
        <v>0.22769321041579632</v>
      </c>
    </row>
    <row r="370" spans="2:42" x14ac:dyDescent="0.25">
      <c r="B370">
        <v>75.56686866577455</v>
      </c>
      <c r="C370">
        <v>4.6537210903818984</v>
      </c>
      <c r="D370">
        <v>6.5497666195692696</v>
      </c>
      <c r="E370">
        <v>7.7286144198360081</v>
      </c>
      <c r="F370">
        <v>6.3406716977801283</v>
      </c>
      <c r="G370">
        <v>7.6016316591585351</v>
      </c>
      <c r="J370">
        <v>1.0458125889630372</v>
      </c>
      <c r="K370">
        <v>2.0864825307926327</v>
      </c>
      <c r="L370">
        <v>3.211177628095085</v>
      </c>
      <c r="M370">
        <v>1.0041163525135706</v>
      </c>
      <c r="N370">
        <v>3.3093600796298448</v>
      </c>
      <c r="Q370">
        <v>0.15500416527315161</v>
      </c>
      <c r="R370">
        <v>0.18579466236800213</v>
      </c>
      <c r="S370">
        <v>0.40057295894344042</v>
      </c>
      <c r="T370">
        <v>0.13080579565859463</v>
      </c>
      <c r="U370">
        <v>0.19473275119174571</v>
      </c>
      <c r="W370">
        <v>75.56686866577455</v>
      </c>
      <c r="X370">
        <v>1.3880146211068125</v>
      </c>
      <c r="Y370">
        <v>1.7002596970770874</v>
      </c>
      <c r="Z370">
        <v>1.6925788149678802</v>
      </c>
      <c r="AA370">
        <v>1.6101070925911041</v>
      </c>
      <c r="AB370">
        <v>1.736027736568607</v>
      </c>
      <c r="AE370">
        <v>0.53277187295012418</v>
      </c>
      <c r="AF370">
        <v>0.9113674838535194</v>
      </c>
      <c r="AG370">
        <v>1.8252940458387965</v>
      </c>
      <c r="AH370">
        <v>0.43255724551729474</v>
      </c>
      <c r="AI370">
        <v>1.7471584676694867</v>
      </c>
      <c r="AL370">
        <v>0.19762876923053213</v>
      </c>
      <c r="AM370">
        <v>0.27125497971810092</v>
      </c>
      <c r="AN370">
        <v>0.1556773552166722</v>
      </c>
      <c r="AO370">
        <v>0.16794853842290408</v>
      </c>
      <c r="AP370">
        <v>0.22831921670799926</v>
      </c>
    </row>
    <row r="371" spans="2:42" x14ac:dyDescent="0.25">
      <c r="B371">
        <v>76.322537352432292</v>
      </c>
      <c r="C371">
        <v>4.6812373824998463</v>
      </c>
      <c r="D371">
        <v>6.5451589911050227</v>
      </c>
      <c r="E371">
        <v>7.7509037806378966</v>
      </c>
      <c r="F371">
        <v>6.3308144553481949</v>
      </c>
      <c r="G371">
        <v>7.5899581525666315</v>
      </c>
      <c r="J371">
        <v>1.007949518578336</v>
      </c>
      <c r="K371">
        <v>2.1107850074119803</v>
      </c>
      <c r="L371">
        <v>3.1655271801002418</v>
      </c>
      <c r="M371">
        <v>1.0085013156376563</v>
      </c>
      <c r="N371">
        <v>3.3062014197921834</v>
      </c>
      <c r="Q371">
        <v>0.13753041354952095</v>
      </c>
      <c r="R371">
        <v>0.18004727934514064</v>
      </c>
      <c r="S371">
        <v>0.37074558057452717</v>
      </c>
      <c r="T371">
        <v>0.13165581509768526</v>
      </c>
      <c r="U371">
        <v>0.19533419503102795</v>
      </c>
      <c r="W371">
        <v>76.322537352432292</v>
      </c>
      <c r="X371">
        <v>1.460919433364342</v>
      </c>
      <c r="Y371">
        <v>1.7154599321579937</v>
      </c>
      <c r="Z371">
        <v>1.6473398503174739</v>
      </c>
      <c r="AA371">
        <v>1.6074101360745472</v>
      </c>
      <c r="AB371">
        <v>1.7327709141362937</v>
      </c>
      <c r="AE371">
        <v>0.58347768745590145</v>
      </c>
      <c r="AF371">
        <v>0.88203024736215296</v>
      </c>
      <c r="AG371">
        <v>1.7794875862938695</v>
      </c>
      <c r="AH371">
        <v>0.43401505247333466</v>
      </c>
      <c r="AI371">
        <v>1.7443940755307283</v>
      </c>
      <c r="AL371">
        <v>0.12609649450308327</v>
      </c>
      <c r="AM371">
        <v>0.25578890332320636</v>
      </c>
      <c r="AN371">
        <v>0.1986999004654996</v>
      </c>
      <c r="AO371">
        <v>0.16818631607985951</v>
      </c>
      <c r="AP371">
        <v>0.22894759501614093</v>
      </c>
    </row>
    <row r="372" spans="2:42" x14ac:dyDescent="0.25">
      <c r="B372">
        <v>77.085762725956613</v>
      </c>
      <c r="C372">
        <v>4.6835001186756244</v>
      </c>
      <c r="D372">
        <v>6.5457289136981078</v>
      </c>
      <c r="E372">
        <v>7.8174421619779482</v>
      </c>
      <c r="F372">
        <v>6.3210397066073121</v>
      </c>
      <c r="G372">
        <v>7.5783098271813403</v>
      </c>
      <c r="J372">
        <v>0.99358440079279065</v>
      </c>
      <c r="K372">
        <v>2.0988123224300224</v>
      </c>
      <c r="L372">
        <v>3.1492284217948838</v>
      </c>
      <c r="M372">
        <v>1.0129020013866517</v>
      </c>
      <c r="N372">
        <v>3.3030333642843317</v>
      </c>
      <c r="Q372">
        <v>0.11893453823933742</v>
      </c>
      <c r="R372">
        <v>0.20932820892982076</v>
      </c>
      <c r="S372">
        <v>0.33278183255390181</v>
      </c>
      <c r="T372">
        <v>0.13251134363809089</v>
      </c>
      <c r="U372">
        <v>0.19593799138069823</v>
      </c>
      <c r="W372">
        <v>77.085762725956613</v>
      </c>
      <c r="X372">
        <v>1.5695368432422319</v>
      </c>
      <c r="Y372">
        <v>1.7114468318178273</v>
      </c>
      <c r="Z372">
        <v>1.6945624405576551</v>
      </c>
      <c r="AA372">
        <v>1.6047353921964926</v>
      </c>
      <c r="AB372">
        <v>1.7295433863271192</v>
      </c>
      <c r="AE372">
        <v>0.59712908935698827</v>
      </c>
      <c r="AF372">
        <v>0.87028396920439355</v>
      </c>
      <c r="AG372">
        <v>1.7517132989233306</v>
      </c>
      <c r="AH372">
        <v>0.43548078870489415</v>
      </c>
      <c r="AI372">
        <v>1.7416379230624286</v>
      </c>
      <c r="AL372">
        <v>0.10290571209812381</v>
      </c>
      <c r="AM372">
        <v>0.21643414488303861</v>
      </c>
      <c r="AN372">
        <v>0.31569414795366607</v>
      </c>
      <c r="AO372">
        <v>0.16842540977943427</v>
      </c>
      <c r="AP372">
        <v>0.22957831542193885</v>
      </c>
    </row>
    <row r="373" spans="2:42" x14ac:dyDescent="0.25">
      <c r="B373">
        <v>77.856620353216186</v>
      </c>
      <c r="C373">
        <v>4.6705103769199834</v>
      </c>
      <c r="D373">
        <v>6.5279453733753767</v>
      </c>
      <c r="E373">
        <v>7.8658458906774236</v>
      </c>
      <c r="F373">
        <v>6.3113485400710259</v>
      </c>
      <c r="G373">
        <v>7.5666880361285482</v>
      </c>
      <c r="J373">
        <v>1.0348804593912557</v>
      </c>
      <c r="K373">
        <v>2.0952525080048141</v>
      </c>
      <c r="L373">
        <v>3.1750745057876024</v>
      </c>
      <c r="M373">
        <v>1.0173181847653998</v>
      </c>
      <c r="N373">
        <v>3.2998561069426131</v>
      </c>
      <c r="Q373">
        <v>0.14971334536212472</v>
      </c>
      <c r="R373">
        <v>0.22421083400305028</v>
      </c>
      <c r="S373">
        <v>0.32319767784012687</v>
      </c>
      <c r="T373">
        <v>0.13337238693343756</v>
      </c>
      <c r="U373">
        <v>0.19654411279226575</v>
      </c>
      <c r="W373">
        <v>77.856620353216186</v>
      </c>
      <c r="X373">
        <v>1.6125870605495725</v>
      </c>
      <c r="Y373">
        <v>1.7126583697723301</v>
      </c>
      <c r="Z373">
        <v>1.7970456002825141</v>
      </c>
      <c r="AA373">
        <v>1.6020831612991324</v>
      </c>
      <c r="AB373">
        <v>1.7263454968357426</v>
      </c>
      <c r="AE373">
        <v>0.56556080338261294</v>
      </c>
      <c r="AF373">
        <v>0.86088438247372945</v>
      </c>
      <c r="AG373">
        <v>1.7579771834589559</v>
      </c>
      <c r="AH373">
        <v>0.43695443064408035</v>
      </c>
      <c r="AI373">
        <v>1.7388903411356336</v>
      </c>
      <c r="AL373">
        <v>0.18186684846890114</v>
      </c>
      <c r="AM373">
        <v>0.18718337835420931</v>
      </c>
      <c r="AN373">
        <v>0.39409728177613662</v>
      </c>
      <c r="AO373">
        <v>0.16866581615341641</v>
      </c>
      <c r="AP373">
        <v>0.23021134721566128</v>
      </c>
    </row>
    <row r="374" spans="2:42" x14ac:dyDescent="0.25">
      <c r="B374">
        <v>78.635186556748351</v>
      </c>
      <c r="C374">
        <v>4.6799377215788418</v>
      </c>
      <c r="D374">
        <v>6.4546947453463588</v>
      </c>
      <c r="E374">
        <v>7.8540506128301271</v>
      </c>
      <c r="F374">
        <v>6.3017420220290115</v>
      </c>
      <c r="G374">
        <v>7.5550941370725999</v>
      </c>
      <c r="J374">
        <v>1.07033316864414</v>
      </c>
      <c r="K374">
        <v>2.1492892231517762</v>
      </c>
      <c r="L374">
        <v>3.2283686235229694</v>
      </c>
      <c r="M374">
        <v>1.0217496351849207</v>
      </c>
      <c r="N374">
        <v>3.2966698456768091</v>
      </c>
      <c r="Q374">
        <v>0.14975874841312042</v>
      </c>
      <c r="R374">
        <v>0.22853864916888988</v>
      </c>
      <c r="S374">
        <v>0.33400047192971383</v>
      </c>
      <c r="T374">
        <v>0.13423894998518521</v>
      </c>
      <c r="U374">
        <v>0.19715253106196448</v>
      </c>
      <c r="W374">
        <v>78.635186556748351</v>
      </c>
      <c r="X374">
        <v>1.5385863565300089</v>
      </c>
      <c r="Y374">
        <v>1.7008428229138051</v>
      </c>
      <c r="Z374">
        <v>1.8567481132147026</v>
      </c>
      <c r="AA374">
        <v>1.5994537378188585</v>
      </c>
      <c r="AB374">
        <v>1.7231775810136918</v>
      </c>
      <c r="AE374">
        <v>0.51032537123263488</v>
      </c>
      <c r="AF374">
        <v>0.82051052610262321</v>
      </c>
      <c r="AG374">
        <v>1.7237625848715494</v>
      </c>
      <c r="AH374">
        <v>0.43843595320785184</v>
      </c>
      <c r="AI374">
        <v>1.7361516609213405</v>
      </c>
      <c r="AL374">
        <v>0.21486279822321375</v>
      </c>
      <c r="AM374">
        <v>0.11840860842069056</v>
      </c>
      <c r="AN374">
        <v>0.3871267253758624</v>
      </c>
      <c r="AO374">
        <v>0.16890753159136201</v>
      </c>
      <c r="AP374">
        <v>0.23084665889072037</v>
      </c>
    </row>
    <row r="375" spans="2:42" x14ac:dyDescent="0.25">
      <c r="B375">
        <v>79.421538422315834</v>
      </c>
      <c r="C375">
        <v>4.6942479567680788</v>
      </c>
      <c r="D375">
        <v>6.399189237644439</v>
      </c>
      <c r="E375">
        <v>7.7714980139364975</v>
      </c>
      <c r="F375">
        <v>6.2922211958624494</v>
      </c>
      <c r="G375">
        <v>7.5435294917494335</v>
      </c>
      <c r="J375">
        <v>1.0585741341710222</v>
      </c>
      <c r="K375">
        <v>2.1888221361424987</v>
      </c>
      <c r="L375">
        <v>3.2475123376293009</v>
      </c>
      <c r="M375">
        <v>1.0261961164297104</v>
      </c>
      <c r="N375">
        <v>3.2934747824813191</v>
      </c>
      <c r="Q375">
        <v>0.12702355300142507</v>
      </c>
      <c r="R375">
        <v>0.22899251656084352</v>
      </c>
      <c r="S375">
        <v>0.3388644824209644</v>
      </c>
      <c r="T375">
        <v>0.13511103712906636</v>
      </c>
      <c r="U375">
        <v>0.19776321722515322</v>
      </c>
      <c r="W375">
        <v>79.421538422315834</v>
      </c>
      <c r="X375">
        <v>1.4423846554249606</v>
      </c>
      <c r="Y375">
        <v>1.6873398997055034</v>
      </c>
      <c r="Z375">
        <v>1.8665949317122195</v>
      </c>
      <c r="AA375">
        <v>1.5968474100988401</v>
      </c>
      <c r="AB375">
        <v>1.7200399656453946</v>
      </c>
      <c r="AE375">
        <v>0.45466741910025954</v>
      </c>
      <c r="AF375">
        <v>0.79260593612409369</v>
      </c>
      <c r="AG375">
        <v>1.6414380814150435</v>
      </c>
      <c r="AH375">
        <v>0.43992532977584453</v>
      </c>
      <c r="AI375">
        <v>1.7334222137614215</v>
      </c>
      <c r="AL375">
        <v>0.19835212408565611</v>
      </c>
      <c r="AM375">
        <v>0.15175989561698122</v>
      </c>
      <c r="AN375">
        <v>0.31095955172238576</v>
      </c>
      <c r="AO375">
        <v>0.16915055223693287</v>
      </c>
      <c r="AP375">
        <v>0.23148421813846573</v>
      </c>
    </row>
    <row r="376" spans="2:42" x14ac:dyDescent="0.25">
      <c r="B376">
        <v>80.215753806538999</v>
      </c>
      <c r="C376">
        <v>4.7144432055379593</v>
      </c>
      <c r="D376">
        <v>6.4252752368333859</v>
      </c>
      <c r="E376">
        <v>7.7718743888845543</v>
      </c>
      <c r="F376">
        <v>6.2827870813662425</v>
      </c>
      <c r="G376">
        <v>7.5319954654889205</v>
      </c>
      <c r="J376">
        <v>1.0508461080664266</v>
      </c>
      <c r="K376">
        <v>2.1847998480861222</v>
      </c>
      <c r="L376">
        <v>3.2688688110825708</v>
      </c>
      <c r="M376">
        <v>1.0306573866266082</v>
      </c>
      <c r="N376">
        <v>3.2902711234448154</v>
      </c>
      <c r="Q376">
        <v>8.5358687104963027E-2</v>
      </c>
      <c r="R376">
        <v>0.24050651806931958</v>
      </c>
      <c r="S376">
        <v>0.34003278599316911</v>
      </c>
      <c r="T376">
        <v>0.13598865202141477</v>
      </c>
      <c r="U376">
        <v>0.19837614155089373</v>
      </c>
      <c r="W376">
        <v>80.215753806538999</v>
      </c>
      <c r="X376">
        <v>1.4279651019388917</v>
      </c>
      <c r="Y376">
        <v>1.6814405419440526</v>
      </c>
      <c r="Z376">
        <v>1.868484241960839</v>
      </c>
      <c r="AA376">
        <v>1.5942644602033142</v>
      </c>
      <c r="AB376">
        <v>1.7169329687274164</v>
      </c>
      <c r="AE376">
        <v>0.40619781535562388</v>
      </c>
      <c r="AF376">
        <v>0.81910739537510924</v>
      </c>
      <c r="AG376">
        <v>1.5620338238762261</v>
      </c>
      <c r="AH376">
        <v>0.4414225321682228</v>
      </c>
      <c r="AI376">
        <v>1.730702331037175</v>
      </c>
      <c r="AL376">
        <v>0.12527327844818811</v>
      </c>
      <c r="AM376">
        <v>0.19188703073804342</v>
      </c>
      <c r="AN376">
        <v>0.26128894817969028</v>
      </c>
      <c r="AO376">
        <v>0.16939487398423461</v>
      </c>
      <c r="AP376">
        <v>0.2321239918431863</v>
      </c>
    </row>
    <row r="377" spans="2:42" x14ac:dyDescent="0.25">
      <c r="B377">
        <v>81.017911344604386</v>
      </c>
      <c r="C377">
        <v>4.7296113093182672</v>
      </c>
      <c r="D377">
        <v>6.45608365369797</v>
      </c>
      <c r="E377">
        <v>7.7382827656193243</v>
      </c>
      <c r="F377">
        <v>6.2734406740788282</v>
      </c>
      <c r="G377">
        <v>7.5204934267265182</v>
      </c>
      <c r="J377">
        <v>1.055385356629452</v>
      </c>
      <c r="K377">
        <v>2.1469633710249645</v>
      </c>
      <c r="L377">
        <v>3.266340722410225</v>
      </c>
      <c r="M377">
        <v>1.035133198215302</v>
      </c>
      <c r="N377">
        <v>3.2870590787583618</v>
      </c>
      <c r="Q377">
        <v>4.9546094482091727E-2</v>
      </c>
      <c r="R377">
        <v>0.25958665903859873</v>
      </c>
      <c r="S377">
        <v>0.35497330992861326</v>
      </c>
      <c r="T377">
        <v>0.13687179762538634</v>
      </c>
      <c r="U377">
        <v>0.19899127353671459</v>
      </c>
      <c r="W377">
        <v>81.017911344604386</v>
      </c>
      <c r="X377">
        <v>1.4873963365475555</v>
      </c>
      <c r="Y377">
        <v>1.7111374645505302</v>
      </c>
      <c r="Z377">
        <v>1.8892891830457361</v>
      </c>
      <c r="AA377">
        <v>1.5917051637337913</v>
      </c>
      <c r="AB377">
        <v>1.713856899251168</v>
      </c>
      <c r="AE377">
        <v>0.34779495413720185</v>
      </c>
      <c r="AF377">
        <v>0.86204761997613699</v>
      </c>
      <c r="AG377">
        <v>1.574205742619379</v>
      </c>
      <c r="AH377">
        <v>0.44292753062356738</v>
      </c>
      <c r="AI377">
        <v>1.7279923440355565</v>
      </c>
      <c r="AL377">
        <v>0.11746180516265761</v>
      </c>
      <c r="AM377">
        <v>0.25523938254052619</v>
      </c>
      <c r="AN377">
        <v>0.32757754518409143</v>
      </c>
      <c r="AO377">
        <v>0.16964049247415697</v>
      </c>
      <c r="AP377">
        <v>0.23276594607732901</v>
      </c>
    </row>
    <row r="378" spans="2:42" x14ac:dyDescent="0.25">
      <c r="B378">
        <v>81.828090458050426</v>
      </c>
      <c r="C378">
        <v>4.763748427890846</v>
      </c>
      <c r="D378">
        <v>6.4942034718164567</v>
      </c>
      <c r="E378">
        <v>7.7189099363457441</v>
      </c>
      <c r="F378">
        <v>6.2641829446203383</v>
      </c>
      <c r="G378">
        <v>7.5090247465043394</v>
      </c>
      <c r="J378">
        <v>1.0560414666699676</v>
      </c>
      <c r="K378">
        <v>2.1225058794756793</v>
      </c>
      <c r="L378">
        <v>3.2753285684722688</v>
      </c>
      <c r="M378">
        <v>1.0396232979205222</v>
      </c>
      <c r="N378">
        <v>3.2838388627219341</v>
      </c>
      <c r="Q378">
        <v>3.1435748720699208E-2</v>
      </c>
      <c r="R378">
        <v>0.24334507585096496</v>
      </c>
      <c r="S378">
        <v>0.35224203836918672</v>
      </c>
      <c r="T378">
        <v>0.13776047619707607</v>
      </c>
      <c r="U378">
        <v>0.19960858190356912</v>
      </c>
      <c r="W378">
        <v>81.828090458050426</v>
      </c>
      <c r="X378">
        <v>1.5338787265782625</v>
      </c>
      <c r="Y378">
        <v>1.7529599605661954</v>
      </c>
      <c r="Z378">
        <v>1.9128478304122785</v>
      </c>
      <c r="AA378">
        <v>1.5891697896473798</v>
      </c>
      <c r="AB378">
        <v>1.7108120569893501</v>
      </c>
      <c r="AE378">
        <v>0.35266798411995404</v>
      </c>
      <c r="AF378">
        <v>0.85181117174561605</v>
      </c>
      <c r="AG378">
        <v>1.6660869945714887</v>
      </c>
      <c r="AH378">
        <v>0.44444029377680955</v>
      </c>
      <c r="AI378">
        <v>1.7252925838131328</v>
      </c>
      <c r="AL378">
        <v>0.12116816371997628</v>
      </c>
      <c r="AM378">
        <v>0.36330302007889731</v>
      </c>
      <c r="AN378">
        <v>0.35479848357277266</v>
      </c>
      <c r="AO378">
        <v>0.16988740309071798</v>
      </c>
      <c r="AP378">
        <v>0.23341004609694277</v>
      </c>
    </row>
    <row r="379" spans="2:42" x14ac:dyDescent="0.25">
      <c r="B379">
        <v>82.64637136263093</v>
      </c>
      <c r="C379">
        <v>4.7806451605803737</v>
      </c>
      <c r="D379">
        <v>6.4832764724956711</v>
      </c>
      <c r="E379">
        <v>7.6891609729981312</v>
      </c>
      <c r="F379">
        <v>6.2550148380398811</v>
      </c>
      <c r="G379">
        <v>7.4975907979617888</v>
      </c>
      <c r="J379">
        <v>1.0617839327306762</v>
      </c>
      <c r="K379">
        <v>2.1343278696161274</v>
      </c>
      <c r="L379">
        <v>3.2822679918811368</v>
      </c>
      <c r="M379">
        <v>1.0441274267259959</v>
      </c>
      <c r="N379">
        <v>3.2806106937493094</v>
      </c>
      <c r="Q379">
        <v>7.2970972952437374E-2</v>
      </c>
      <c r="R379">
        <v>0.22482849329121715</v>
      </c>
      <c r="S379">
        <v>0.33082931660623077</v>
      </c>
      <c r="T379">
        <v>0.13865468927153257</v>
      </c>
      <c r="U379">
        <v>0.20022803459099481</v>
      </c>
      <c r="W379">
        <v>82.64637136263093</v>
      </c>
      <c r="X379">
        <v>1.5016150773806838</v>
      </c>
      <c r="Y379">
        <v>1.7426440645580075</v>
      </c>
      <c r="Z379">
        <v>1.9512731565710724</v>
      </c>
      <c r="AA379">
        <v>1.5866586000774379</v>
      </c>
      <c r="AB379">
        <v>1.7077987322864017</v>
      </c>
      <c r="AE379">
        <v>0.40543478603841671</v>
      </c>
      <c r="AF379">
        <v>0.84303719941254474</v>
      </c>
      <c r="AG379">
        <v>1.7291987283289632</v>
      </c>
      <c r="AH379">
        <v>0.44596078863722644</v>
      </c>
      <c r="AI379">
        <v>1.7226033810578207</v>
      </c>
      <c r="AL379">
        <v>0.21495259704457451</v>
      </c>
      <c r="AM379">
        <v>0.39915596782801921</v>
      </c>
      <c r="AN379">
        <v>0.29997937188256402</v>
      </c>
      <c r="AO379">
        <v>0.17013560095741379</v>
      </c>
      <c r="AP379">
        <v>0.23405625633735622</v>
      </c>
    </row>
    <row r="380" spans="2:42" x14ac:dyDescent="0.25">
      <c r="B380">
        <v>83.47283507625724</v>
      </c>
      <c r="C380">
        <v>4.7460864671340435</v>
      </c>
      <c r="D380">
        <v>6.4415697369070761</v>
      </c>
      <c r="E380">
        <v>7.615272258750271</v>
      </c>
      <c r="F380">
        <v>6.2459372731727099</v>
      </c>
      <c r="G380">
        <v>7.4861929558159019</v>
      </c>
      <c r="J380">
        <v>1.0897701635018668</v>
      </c>
      <c r="K380">
        <v>2.1120177959835433</v>
      </c>
      <c r="L380">
        <v>3.2769460710043314</v>
      </c>
      <c r="M380">
        <v>1.0486453198502126</v>
      </c>
      <c r="N380">
        <v>3.2773747943712661</v>
      </c>
      <c r="Q380">
        <v>0.13705114442012101</v>
      </c>
      <c r="R380">
        <v>0.24246154105110496</v>
      </c>
      <c r="S380">
        <v>0.31409505124057913</v>
      </c>
      <c r="T380">
        <v>0.13955443764867501</v>
      </c>
      <c r="U380">
        <v>0.20084959875248287</v>
      </c>
      <c r="W380">
        <v>83.47283507625724</v>
      </c>
      <c r="X380">
        <v>1.4188258061543673</v>
      </c>
      <c r="Y380">
        <v>1.6718132390536879</v>
      </c>
      <c r="Z380">
        <v>1.9835913201105577</v>
      </c>
      <c r="AA380">
        <v>1.5841718501567585</v>
      </c>
      <c r="AB380">
        <v>1.7048172058532196</v>
      </c>
      <c r="AE380">
        <v>0.4685059545036902</v>
      </c>
      <c r="AF380">
        <v>0.82474631063257586</v>
      </c>
      <c r="AG380">
        <v>1.763689025874698</v>
      </c>
      <c r="AH380">
        <v>0.44748898056650627</v>
      </c>
      <c r="AI380">
        <v>1.7199250659484662</v>
      </c>
      <c r="AL380">
        <v>0.29135262982898308</v>
      </c>
      <c r="AM380">
        <v>0.31194546703445164</v>
      </c>
      <c r="AN380">
        <v>0.23752354701247841</v>
      </c>
      <c r="AO380">
        <v>0.17038508093357613</v>
      </c>
      <c r="AP380">
        <v>0.23470454040909799</v>
      </c>
    </row>
    <row r="381" spans="2:42" x14ac:dyDescent="0.25">
      <c r="B381">
        <v>84.307563427019815</v>
      </c>
      <c r="C381">
        <v>4.6989098000835927</v>
      </c>
      <c r="D381">
        <v>6.4391023509234504</v>
      </c>
      <c r="E381">
        <v>7.5928804537193422</v>
      </c>
      <c r="F381">
        <v>6.2369511420080608</v>
      </c>
      <c r="G381">
        <v>7.4748325958315371</v>
      </c>
      <c r="J381">
        <v>1.1165851895656862</v>
      </c>
      <c r="K381">
        <v>2.0877776540684407</v>
      </c>
      <c r="L381">
        <v>3.2731267829719894</v>
      </c>
      <c r="M381">
        <v>1.0531767067240716</v>
      </c>
      <c r="N381">
        <v>3.2741313912370615</v>
      </c>
      <c r="Q381">
        <v>0.17274430220109976</v>
      </c>
      <c r="R381">
        <v>0.23961117641945442</v>
      </c>
      <c r="S381">
        <v>0.31930548082209387</v>
      </c>
      <c r="T381">
        <v>0.14045972137911419</v>
      </c>
      <c r="U381">
        <v>0.20147324075106549</v>
      </c>
      <c r="W381">
        <v>84.307563427019815</v>
      </c>
      <c r="X381">
        <v>1.3608973635019341</v>
      </c>
      <c r="Y381">
        <v>1.6201463979561879</v>
      </c>
      <c r="Z381">
        <v>2.0282371751779156</v>
      </c>
      <c r="AA381">
        <v>1.5817097878435011</v>
      </c>
      <c r="AB381">
        <v>1.7018677485664218</v>
      </c>
      <c r="AE381">
        <v>0.47375517051518251</v>
      </c>
      <c r="AF381">
        <v>0.82440086184985673</v>
      </c>
      <c r="AG381">
        <v>1.7518203222037494</v>
      </c>
      <c r="AH381">
        <v>0.44902483325689907</v>
      </c>
      <c r="AI381">
        <v>1.7172579680123257</v>
      </c>
      <c r="AL381">
        <v>0.21534312443499254</v>
      </c>
      <c r="AM381">
        <v>0.21855404943486545</v>
      </c>
      <c r="AN381">
        <v>0.32096107389678119</v>
      </c>
      <c r="AO381">
        <v>0.17063583761073933</v>
      </c>
      <c r="AP381">
        <v>0.23535486109406822</v>
      </c>
    </row>
    <row r="382" spans="2:42" x14ac:dyDescent="0.25">
      <c r="B382">
        <v>85.150639061290008</v>
      </c>
      <c r="C382">
        <v>4.660723497774697</v>
      </c>
      <c r="D382">
        <v>6.4391986329508217</v>
      </c>
      <c r="E382">
        <v>7.5729681992316316</v>
      </c>
      <c r="F382">
        <v>6.2280573090684443</v>
      </c>
      <c r="G382">
        <v>7.4635110942816123</v>
      </c>
      <c r="J382">
        <v>1.0981112416870835</v>
      </c>
      <c r="K382">
        <v>2.0805441660352795</v>
      </c>
      <c r="L382">
        <v>3.2613653975376935</v>
      </c>
      <c r="M382">
        <v>1.0577213109704715</v>
      </c>
      <c r="N382">
        <v>3.270880715114127</v>
      </c>
      <c r="Q382">
        <v>0.18184519254846318</v>
      </c>
      <c r="R382">
        <v>0.25658878393550033</v>
      </c>
      <c r="S382">
        <v>0.35245520039444173</v>
      </c>
      <c r="T382">
        <v>0.14137053974988265</v>
      </c>
      <c r="U382">
        <v>0.20209892615512964</v>
      </c>
      <c r="W382">
        <v>85.150639061290008</v>
      </c>
      <c r="X382">
        <v>1.356369818886042</v>
      </c>
      <c r="Y382">
        <v>1.6057450681764911</v>
      </c>
      <c r="Z382">
        <v>2.029748615010075</v>
      </c>
      <c r="AA382">
        <v>1.5792726537500812</v>
      </c>
      <c r="AB382">
        <v>1.6989506212724199</v>
      </c>
      <c r="AE382">
        <v>0.43643953202773927</v>
      </c>
      <c r="AF382">
        <v>0.834853248905018</v>
      </c>
      <c r="AG382">
        <v>1.7150728443693728</v>
      </c>
      <c r="AH382">
        <v>0.45056830870946363</v>
      </c>
      <c r="AI382">
        <v>1.7146024159805167</v>
      </c>
      <c r="AL382">
        <v>0.21306920996329101</v>
      </c>
      <c r="AM382">
        <v>0.22645325313831399</v>
      </c>
      <c r="AN382">
        <v>0.4548020752964656</v>
      </c>
      <c r="AO382">
        <v>0.17088786530901889</v>
      </c>
      <c r="AP382">
        <v>0.23600718034197068</v>
      </c>
    </row>
    <row r="383" spans="2:42" x14ac:dyDescent="0.25">
      <c r="B383">
        <v>86.002145451902905</v>
      </c>
      <c r="C383">
        <v>4.6765109565396319</v>
      </c>
      <c r="D383">
        <v>6.3979432149158573</v>
      </c>
      <c r="E383">
        <v>7.5873650854851755</v>
      </c>
      <c r="F383">
        <v>6.21925661080118</v>
      </c>
      <c r="G383">
        <v>7.452229827397562</v>
      </c>
      <c r="J383">
        <v>1.0351551293722678</v>
      </c>
      <c r="K383">
        <v>2.1225538043804857</v>
      </c>
      <c r="L383">
        <v>3.2531305179767327</v>
      </c>
      <c r="M383">
        <v>1.0622788503859026</v>
      </c>
      <c r="N383">
        <v>3.2676230008859442</v>
      </c>
      <c r="Q383">
        <v>0.13531154164503167</v>
      </c>
      <c r="R383">
        <v>0.25044115578863668</v>
      </c>
      <c r="S383">
        <v>0.41789159920018809</v>
      </c>
      <c r="T383">
        <v>0.14228689127007602</v>
      </c>
      <c r="U383">
        <v>0.2027266197344659</v>
      </c>
      <c r="W383">
        <v>86.002145451902905</v>
      </c>
      <c r="X383">
        <v>1.413985026923724</v>
      </c>
      <c r="Y383">
        <v>1.5980224650923134</v>
      </c>
      <c r="Z383">
        <v>1.9685867139429509</v>
      </c>
      <c r="AA383">
        <v>1.5768606809752297</v>
      </c>
      <c r="AB383">
        <v>1.6960660745965761</v>
      </c>
      <c r="AE383">
        <v>0.43290344130097519</v>
      </c>
      <c r="AF383">
        <v>0.85493022843873534</v>
      </c>
      <c r="AG383">
        <v>1.7098927429282353</v>
      </c>
      <c r="AH383">
        <v>0.45211936721242496</v>
      </c>
      <c r="AI383">
        <v>1.7119587376415075</v>
      </c>
      <c r="AL383">
        <v>0.1963300826792499</v>
      </c>
      <c r="AM383">
        <v>0.29291135391374434</v>
      </c>
      <c r="AN383">
        <v>0.37359025201165397</v>
      </c>
      <c r="AO383">
        <v>0.17114115807350364</v>
      </c>
      <c r="AP383">
        <v>0.23666145926701354</v>
      </c>
    </row>
    <row r="384" spans="2:42" x14ac:dyDescent="0.25">
      <c r="B384">
        <v>86.862166906421933</v>
      </c>
      <c r="C384">
        <v>4.6697558755094537</v>
      </c>
      <c r="D384">
        <v>6.3490034049998396</v>
      </c>
      <c r="E384">
        <v>7.6585185919131717</v>
      </c>
      <c r="F384">
        <v>6.2105498549829576</v>
      </c>
      <c r="G384">
        <v>7.440990170810216</v>
      </c>
      <c r="J384">
        <v>0.97677619882069988</v>
      </c>
      <c r="K384">
        <v>2.1729612095518536</v>
      </c>
      <c r="L384">
        <v>3.2517290622670405</v>
      </c>
      <c r="M384">
        <v>1.0668490369241113</v>
      </c>
      <c r="N384">
        <v>3.2643584875480465</v>
      </c>
      <c r="Q384">
        <v>6.4806500411258433E-2</v>
      </c>
      <c r="R384">
        <v>0.24065631450098449</v>
      </c>
      <c r="S384">
        <v>0.46622770693530641</v>
      </c>
      <c r="T384">
        <v>0.14320877365641077</v>
      </c>
      <c r="U384">
        <v>0.20335628545656012</v>
      </c>
      <c r="W384">
        <v>86.862166906421933</v>
      </c>
      <c r="X384">
        <v>1.4575097524531082</v>
      </c>
      <c r="Y384">
        <v>1.5474911438933805</v>
      </c>
      <c r="Z384">
        <v>1.8239674168557705</v>
      </c>
      <c r="AA384">
        <v>1.5744740949394405</v>
      </c>
      <c r="AB384">
        <v>1.6932143487577092</v>
      </c>
      <c r="AE384">
        <v>0.45997518058408055</v>
      </c>
      <c r="AF384">
        <v>0.8517466288435338</v>
      </c>
      <c r="AG384">
        <v>1.7280418418388823</v>
      </c>
      <c r="AH384">
        <v>0.45367796731965526</v>
      </c>
      <c r="AI384">
        <v>1.7093272596927187</v>
      </c>
      <c r="AL384">
        <v>0.13799121713620177</v>
      </c>
      <c r="AM384">
        <v>0.30674651558689314</v>
      </c>
      <c r="AN384">
        <v>0.23092754756150313</v>
      </c>
      <c r="AO384">
        <v>0.17139570967066353</v>
      </c>
      <c r="AP384">
        <v>0.23731765814488887</v>
      </c>
    </row>
    <row r="385" spans="2:42" x14ac:dyDescent="0.25">
      <c r="B385">
        <v>87.730788575486159</v>
      </c>
      <c r="C385">
        <v>4.6213848935569652</v>
      </c>
      <c r="D385">
        <v>6.3318871014488245</v>
      </c>
      <c r="E385">
        <v>7.6520302579932133</v>
      </c>
      <c r="F385">
        <v>6.201937820138232</v>
      </c>
      <c r="G385">
        <v>7.4297934989813283</v>
      </c>
      <c r="J385">
        <v>0.95944404602078637</v>
      </c>
      <c r="K385">
        <v>2.20813865791636</v>
      </c>
      <c r="L385">
        <v>3.2293052499176622</v>
      </c>
      <c r="M385">
        <v>1.0714315766818983</v>
      </c>
      <c r="N385">
        <v>3.2610874182021097</v>
      </c>
      <c r="Q385">
        <v>3.1261648066243694E-2</v>
      </c>
      <c r="R385">
        <v>0.19832277591767777</v>
      </c>
      <c r="S385">
        <v>0.46638435836896236</v>
      </c>
      <c r="T385">
        <v>0.14413618381870111</v>
      </c>
      <c r="U385">
        <v>0.20398788648313737</v>
      </c>
      <c r="W385">
        <v>87.730788575486159</v>
      </c>
      <c r="X385">
        <v>1.4362884595499463</v>
      </c>
      <c r="Y385">
        <v>1.4737826447361375</v>
      </c>
      <c r="Z385">
        <v>1.7256377064060158</v>
      </c>
      <c r="AA385">
        <v>1.5721131132240171</v>
      </c>
      <c r="AB385">
        <v>1.6903956733882239</v>
      </c>
      <c r="AE385">
        <v>0.47818865391325566</v>
      </c>
      <c r="AF385">
        <v>0.79944425731653412</v>
      </c>
      <c r="AG385">
        <v>1.7418711136551415</v>
      </c>
      <c r="AH385">
        <v>0.45524406582929322</v>
      </c>
      <c r="AI385">
        <v>1.7067083075903173</v>
      </c>
      <c r="AL385">
        <v>0.13354917680986603</v>
      </c>
      <c r="AM385">
        <v>0.27696846605386327</v>
      </c>
      <c r="AN385">
        <v>0.18411690267704872</v>
      </c>
      <c r="AO385">
        <v>0.17165151358477554</v>
      </c>
      <c r="AP385">
        <v>0.23797573641003936</v>
      </c>
    </row>
    <row r="386" spans="2:42" x14ac:dyDescent="0.25">
      <c r="B386">
        <v>88.608096461241018</v>
      </c>
      <c r="C386">
        <v>4.6073870628808145</v>
      </c>
      <c r="D386">
        <v>6.3284253436558826</v>
      </c>
      <c r="E386">
        <v>7.5594594418198744</v>
      </c>
      <c r="F386">
        <v>6.193421254972229</v>
      </c>
      <c r="G386">
        <v>7.4186411846259785</v>
      </c>
      <c r="J386">
        <v>0.99485162031174335</v>
      </c>
      <c r="K386">
        <v>2.2006848763651283</v>
      </c>
      <c r="L386">
        <v>3.2057873436312136</v>
      </c>
      <c r="M386">
        <v>1.0760261698871139</v>
      </c>
      <c r="N386">
        <v>3.2578100400480734</v>
      </c>
      <c r="Q386">
        <v>9.2995240793608991E-2</v>
      </c>
      <c r="R386">
        <v>0.12891386393654536</v>
      </c>
      <c r="S386">
        <v>0.42575514323927194</v>
      </c>
      <c r="T386">
        <v>0.14506911784526011</v>
      </c>
      <c r="U386">
        <v>0.20462138516696632</v>
      </c>
      <c r="W386">
        <v>88.608096461241018</v>
      </c>
      <c r="X386">
        <v>1.4393099839297019</v>
      </c>
      <c r="Y386">
        <v>1.4957589323542451</v>
      </c>
      <c r="Z386">
        <v>1.7231553400243009</v>
      </c>
      <c r="AA386">
        <v>1.5697779454139382</v>
      </c>
      <c r="AB386">
        <v>1.6876102673601265</v>
      </c>
      <c r="AE386">
        <v>0.43482283728630872</v>
      </c>
      <c r="AF386">
        <v>0.7924330016689578</v>
      </c>
      <c r="AG386">
        <v>1.7087053371753003</v>
      </c>
      <c r="AH386">
        <v>0.45681761776251451</v>
      </c>
      <c r="AI386">
        <v>1.7041022053972796</v>
      </c>
      <c r="AL386">
        <v>0.19964106966486753</v>
      </c>
      <c r="AM386">
        <v>0.24916076984488611</v>
      </c>
      <c r="AN386">
        <v>0.27231810006473983</v>
      </c>
      <c r="AO386">
        <v>0.17190856301436958</v>
      </c>
      <c r="AP386">
        <v>0.23863565265322195</v>
      </c>
    </row>
    <row r="387" spans="2:42" x14ac:dyDescent="0.25">
      <c r="B387">
        <v>89.494177425853422</v>
      </c>
      <c r="C387">
        <v>4.62403544098773</v>
      </c>
      <c r="D387">
        <v>6.3124177735104059</v>
      </c>
      <c r="E387">
        <v>7.4454985791148882</v>
      </c>
      <c r="F387">
        <v>6.1850008778193679</v>
      </c>
      <c r="G387">
        <v>7.4075345981261016</v>
      </c>
      <c r="J387">
        <v>1.0646492924078339</v>
      </c>
      <c r="K387">
        <v>2.2177999896917009</v>
      </c>
      <c r="L387">
        <v>3.2050629658326053</v>
      </c>
      <c r="M387">
        <v>1.0806325108889223</v>
      </c>
      <c r="N387">
        <v>3.2545266043742531</v>
      </c>
      <c r="Q387">
        <v>0.19235219456023692</v>
      </c>
      <c r="R387">
        <v>0.12281188557704882</v>
      </c>
      <c r="S387">
        <v>0.41486532185518454</v>
      </c>
      <c r="T387">
        <v>0.14600757098822878</v>
      </c>
      <c r="U387">
        <v>0.20525674304893321</v>
      </c>
      <c r="W387">
        <v>89.494177425853422</v>
      </c>
      <c r="X387">
        <v>1.4972613367152108</v>
      </c>
      <c r="Y387">
        <v>1.5949141309156369</v>
      </c>
      <c r="Z387">
        <v>1.7829563958139729</v>
      </c>
      <c r="AA387">
        <v>1.5674687929447535</v>
      </c>
      <c r="AB387">
        <v>1.6848583386171969</v>
      </c>
      <c r="AE387">
        <v>0.40530956224924991</v>
      </c>
      <c r="AF387">
        <v>0.83845189078960236</v>
      </c>
      <c r="AG387">
        <v>1.7071086528195276</v>
      </c>
      <c r="AH387">
        <v>0.45839857634246978</v>
      </c>
      <c r="AI387">
        <v>1.7015092756298151</v>
      </c>
      <c r="AL387">
        <v>0.18968797008478352</v>
      </c>
      <c r="AM387">
        <v>0.22141971220224399</v>
      </c>
      <c r="AN387">
        <v>0.33309092028442255</v>
      </c>
      <c r="AO387">
        <v>0.17216685086869668</v>
      </c>
      <c r="AP387">
        <v>0.23929736461937723</v>
      </c>
    </row>
    <row r="388" spans="2:42" x14ac:dyDescent="0.25">
      <c r="B388">
        <v>90.389119200111963</v>
      </c>
      <c r="C388">
        <v>4.652275160539876</v>
      </c>
      <c r="D388">
        <v>6.3279009279048575</v>
      </c>
      <c r="E388">
        <v>7.4466358290530366</v>
      </c>
      <c r="F388">
        <v>6.1766773761078912</v>
      </c>
      <c r="G388">
        <v>7.3964751069354051</v>
      </c>
      <c r="J388">
        <v>1.1072044961484453</v>
      </c>
      <c r="K388">
        <v>2.2538834721010326</v>
      </c>
      <c r="L388">
        <v>3.1846222674031455</v>
      </c>
      <c r="M388">
        <v>1.0852502881503925</v>
      </c>
      <c r="N388">
        <v>3.2512373665453964</v>
      </c>
      <c r="Q388">
        <v>0.24739334565358764</v>
      </c>
      <c r="R388">
        <v>0.16097772938472232</v>
      </c>
      <c r="S388">
        <v>0.45299625207363242</v>
      </c>
      <c r="T388">
        <v>0.14695153764883781</v>
      </c>
      <c r="U388">
        <v>0.20589392085539382</v>
      </c>
      <c r="W388">
        <v>90.389119200111963</v>
      </c>
      <c r="X388">
        <v>1.5155235444135808</v>
      </c>
      <c r="Y388">
        <v>1.675899317702924</v>
      </c>
      <c r="Z388">
        <v>1.8338765818945775</v>
      </c>
      <c r="AA388">
        <v>1.5651858489537305</v>
      </c>
      <c r="AB388">
        <v>1.6821400840135792</v>
      </c>
      <c r="AE388">
        <v>0.43873024084102202</v>
      </c>
      <c r="AF388">
        <v>0.87769125165784145</v>
      </c>
      <c r="AG388">
        <v>1.7902285887125147</v>
      </c>
      <c r="AH388">
        <v>0.45998689297340356</v>
      </c>
      <c r="AI388">
        <v>1.6989298391022367</v>
      </c>
      <c r="AL388">
        <v>0.1349232818526436</v>
      </c>
      <c r="AM388">
        <v>0.22603594016270195</v>
      </c>
      <c r="AN388">
        <v>0.32084773328668637</v>
      </c>
      <c r="AO388">
        <v>0.17242636976422224</v>
      </c>
      <c r="AP388">
        <v>0.23996082920581463</v>
      </c>
    </row>
    <row r="389" spans="2:42" x14ac:dyDescent="0.25">
      <c r="B389">
        <v>91.293010392113089</v>
      </c>
      <c r="C389">
        <v>4.7094143389455514</v>
      </c>
      <c r="D389">
        <v>6.3601377215434942</v>
      </c>
      <c r="E389">
        <v>7.5738710651345524</v>
      </c>
      <c r="F389">
        <v>6.1684514058414814</v>
      </c>
      <c r="G389">
        <v>7.3854640749759612</v>
      </c>
      <c r="J389">
        <v>1.0846839013349003</v>
      </c>
      <c r="K389">
        <v>2.2215754085582335</v>
      </c>
      <c r="L389">
        <v>3.1307200288970018</v>
      </c>
      <c r="M389">
        <v>1.0898791842434887</v>
      </c>
      <c r="N389">
        <v>3.2479425859886319</v>
      </c>
      <c r="Q389">
        <v>0.20155092328856128</v>
      </c>
      <c r="R389">
        <v>0.17923455847745354</v>
      </c>
      <c r="S389">
        <v>0.45750942338607609</v>
      </c>
      <c r="T389">
        <v>0.14790101136260655</v>
      </c>
      <c r="U389">
        <v>0.20653287849581303</v>
      </c>
      <c r="W389">
        <v>91.293010392113089</v>
      </c>
      <c r="X389">
        <v>1.4667758935500019</v>
      </c>
      <c r="Y389">
        <v>1.6947961852323086</v>
      </c>
      <c r="Z389">
        <v>1.8013713541063394</v>
      </c>
      <c r="AA389">
        <v>1.5629292981354641</v>
      </c>
      <c r="AB389">
        <v>1.6794556891590542</v>
      </c>
      <c r="AE389">
        <v>0.51186595980662297</v>
      </c>
      <c r="AF389">
        <v>0.8319099299210575</v>
      </c>
      <c r="AG389">
        <v>1.8563140132537388</v>
      </c>
      <c r="AH389">
        <v>0.46158251721997112</v>
      </c>
      <c r="AI389">
        <v>1.6963642147703708</v>
      </c>
      <c r="AL389">
        <v>0.1438154773522273</v>
      </c>
      <c r="AM389">
        <v>0.29664034624479757</v>
      </c>
      <c r="AN389">
        <v>0.33306468744616469</v>
      </c>
      <c r="AO389">
        <v>0.17268711202114614</v>
      </c>
      <c r="AP389">
        <v>0.24062600246072202</v>
      </c>
    </row>
    <row r="390" spans="2:42" x14ac:dyDescent="0.25">
      <c r="B390">
        <v>92.205940496034216</v>
      </c>
      <c r="C390">
        <v>4.7786232715660741</v>
      </c>
      <c r="D390">
        <v>6.3439011793141216</v>
      </c>
      <c r="E390">
        <v>7.6737060949135127</v>
      </c>
      <c r="F390">
        <v>6.1603235910986625</v>
      </c>
      <c r="G390">
        <v>7.374502862026759</v>
      </c>
      <c r="J390">
        <v>1.0426716077224738</v>
      </c>
      <c r="K390">
        <v>2.2142693747139037</v>
      </c>
      <c r="L390">
        <v>3.0817896141071728</v>
      </c>
      <c r="M390">
        <v>1.0945188758465245</v>
      </c>
      <c r="N390">
        <v>3.2446425261772704</v>
      </c>
      <c r="Q390">
        <v>0.17705058317299921</v>
      </c>
      <c r="R390">
        <v>0.17950051604151837</v>
      </c>
      <c r="S390">
        <v>0.41528775921172628</v>
      </c>
      <c r="T390">
        <v>0.14885598478448434</v>
      </c>
      <c r="U390">
        <v>0.20717357506070033</v>
      </c>
      <c r="W390">
        <v>92.205940496034216</v>
      </c>
      <c r="X390">
        <v>1.3974664478780277</v>
      </c>
      <c r="Y390">
        <v>1.6976225242777014</v>
      </c>
      <c r="Z390">
        <v>1.7701110206216795</v>
      </c>
      <c r="AA390">
        <v>1.5606993166021645</v>
      </c>
      <c r="AB390">
        <v>1.6768053282712505</v>
      </c>
      <c r="AE390">
        <v>0.581353203727066</v>
      </c>
      <c r="AF390">
        <v>0.83833380386041845</v>
      </c>
      <c r="AG390">
        <v>1.8140731292413586</v>
      </c>
      <c r="AH390">
        <v>0.46318539678676729</v>
      </c>
      <c r="AI390">
        <v>1.693812719573609</v>
      </c>
      <c r="AL390">
        <v>0.20634554153839291</v>
      </c>
      <c r="AM390">
        <v>0.30501712683995114</v>
      </c>
      <c r="AN390">
        <v>0.34021880974227886</v>
      </c>
      <c r="AO390">
        <v>0.17294906965995291</v>
      </c>
      <c r="AP390">
        <v>0.24129283958201012</v>
      </c>
    </row>
    <row r="391" spans="2:42" x14ac:dyDescent="0.25">
      <c r="B391">
        <v>93.127999900994553</v>
      </c>
      <c r="C391">
        <v>4.7839213325776786</v>
      </c>
      <c r="D391">
        <v>6.3232832579902674</v>
      </c>
      <c r="E391">
        <v>7.6661848962482484</v>
      </c>
      <c r="F391">
        <v>6.1522945235507542</v>
      </c>
      <c r="G391">
        <v>7.3635928231045442</v>
      </c>
      <c r="J391">
        <v>1.0643293547764225</v>
      </c>
      <c r="K391">
        <v>2.2230679759674721</v>
      </c>
      <c r="L391">
        <v>3.0719265029825471</v>
      </c>
      <c r="M391">
        <v>1.0991690337441447</v>
      </c>
      <c r="N391">
        <v>3.2413374546124056</v>
      </c>
      <c r="Q391">
        <v>0.20821081310848283</v>
      </c>
      <c r="R391">
        <v>0.21926156410918538</v>
      </c>
      <c r="S391">
        <v>0.35307455033719098</v>
      </c>
      <c r="T391">
        <v>0.14981644967393867</v>
      </c>
      <c r="U391">
        <v>0.20781596881985109</v>
      </c>
      <c r="W391">
        <v>93.127999900994553</v>
      </c>
      <c r="X391">
        <v>1.4273458181485892</v>
      </c>
      <c r="Y391">
        <v>1.6966674418103607</v>
      </c>
      <c r="Z391">
        <v>1.7708874824422836</v>
      </c>
      <c r="AA391">
        <v>1.558496071748835</v>
      </c>
      <c r="AB391">
        <v>1.6741891640350526</v>
      </c>
      <c r="AE391">
        <v>0.58225104679495221</v>
      </c>
      <c r="AF391">
        <v>0.8497055527669326</v>
      </c>
      <c r="AG391">
        <v>1.7049220125767408</v>
      </c>
      <c r="AH391">
        <v>0.46479547749808514</v>
      </c>
      <c r="AI391">
        <v>1.6912756682756982</v>
      </c>
      <c r="AL391">
        <v>0.16466797911338454</v>
      </c>
      <c r="AM391">
        <v>0.27535815585335172</v>
      </c>
      <c r="AN391">
        <v>0.34766389809262938</v>
      </c>
      <c r="AO391">
        <v>0.17321223439799355</v>
      </c>
      <c r="AP391">
        <v>0.24196129491650065</v>
      </c>
    </row>
    <row r="392" spans="2:42" x14ac:dyDescent="0.25">
      <c r="B392">
        <v>94.059279900004498</v>
      </c>
      <c r="C392">
        <v>4.7163451759476605</v>
      </c>
      <c r="D392">
        <v>6.3732322643405954</v>
      </c>
      <c r="E392">
        <v>7.5539891625989375</v>
      </c>
      <c r="F392">
        <v>6.1443647619991593</v>
      </c>
      <c r="G392">
        <v>7.3527353078372606</v>
      </c>
      <c r="J392">
        <v>1.0801562396501121</v>
      </c>
      <c r="K392">
        <v>2.1798801151444254</v>
      </c>
      <c r="L392">
        <v>3.0969935204179868</v>
      </c>
      <c r="M392">
        <v>1.1038293228299096</v>
      </c>
      <c r="N392">
        <v>3.2380276428022761</v>
      </c>
      <c r="Q392">
        <v>0.16027758826303784</v>
      </c>
      <c r="R392">
        <v>0.21028972423849124</v>
      </c>
      <c r="S392">
        <v>0.32669094867552168</v>
      </c>
      <c r="T392">
        <v>0.15078239687999626</v>
      </c>
      <c r="U392">
        <v>0.20846001722090185</v>
      </c>
      <c r="W392">
        <v>94.059279900004498</v>
      </c>
      <c r="X392">
        <v>1.5021562925505159</v>
      </c>
      <c r="Y392">
        <v>1.6842387264374832</v>
      </c>
      <c r="Z392">
        <v>1.7038174061720914</v>
      </c>
      <c r="AA392">
        <v>1.5563197221235541</v>
      </c>
      <c r="AB392">
        <v>1.6716073474694533</v>
      </c>
      <c r="AE392">
        <v>0.54195370773946816</v>
      </c>
      <c r="AF392">
        <v>0.84014720778170737</v>
      </c>
      <c r="AG392">
        <v>1.6438103332908478</v>
      </c>
      <c r="AH392">
        <v>0.46641270327791923</v>
      </c>
      <c r="AI392">
        <v>1.6887533733043774</v>
      </c>
      <c r="AL392">
        <v>0.25508014540419049</v>
      </c>
      <c r="AM392">
        <v>0.20624703543987144</v>
      </c>
      <c r="AN392">
        <v>0.2796520685795677</v>
      </c>
      <c r="AO392">
        <v>0.17347659764610268</v>
      </c>
      <c r="AP392">
        <v>0.24263132195946824</v>
      </c>
    </row>
    <row r="393" spans="2:42" x14ac:dyDescent="0.25">
      <c r="B393">
        <v>94.999872699004541</v>
      </c>
      <c r="C393">
        <v>4.6360054488302165</v>
      </c>
      <c r="D393">
        <v>6.4307171753798809</v>
      </c>
      <c r="E393">
        <v>7.4309150805135697</v>
      </c>
      <c r="F393">
        <v>6.1365348319327495</v>
      </c>
      <c r="G393">
        <v>7.3419316598304523</v>
      </c>
      <c r="J393">
        <v>1.0333344382263683</v>
      </c>
      <c r="K393">
        <v>2.1228838994794272</v>
      </c>
      <c r="L393">
        <v>3.1593757671627407</v>
      </c>
      <c r="M393">
        <v>1.1084994021115377</v>
      </c>
      <c r="N393">
        <v>3.2347133662393341</v>
      </c>
      <c r="Q393">
        <v>9.1340508035476248E-2</v>
      </c>
      <c r="R393">
        <v>0.22291532867130257</v>
      </c>
      <c r="S393">
        <v>0.37539716103622262</v>
      </c>
      <c r="T393">
        <v>0.15175381632624152</v>
      </c>
      <c r="U393">
        <v>0.20910567688820966</v>
      </c>
      <c r="W393">
        <v>94.999872699004541</v>
      </c>
      <c r="X393">
        <v>1.5502785943476645</v>
      </c>
      <c r="Y393">
        <v>1.6591174575748813</v>
      </c>
      <c r="Z393">
        <v>1.6572715758443433</v>
      </c>
      <c r="AA393">
        <v>1.5541704173030688</v>
      </c>
      <c r="AB393">
        <v>1.6690600178021024</v>
      </c>
      <c r="AE393">
        <v>0.49704923787993294</v>
      </c>
      <c r="AF393">
        <v>0.84532693951141669</v>
      </c>
      <c r="AG393">
        <v>1.6246149699817329</v>
      </c>
      <c r="AH393">
        <v>0.46803701613023219</v>
      </c>
      <c r="AI393">
        <v>1.6862461445899712</v>
      </c>
      <c r="AL393">
        <v>0.21384195325102578</v>
      </c>
      <c r="AM393">
        <v>0.17730077381305254</v>
      </c>
      <c r="AN393">
        <v>0.21249238197618592</v>
      </c>
      <c r="AO393">
        <v>0.17374215050525263</v>
      </c>
      <c r="AP393">
        <v>0.24330287335454515</v>
      </c>
    </row>
    <row r="394" spans="2:42" x14ac:dyDescent="0.25">
      <c r="B394">
        <v>95.949871425994587</v>
      </c>
      <c r="C394">
        <v>4.6158726052021972</v>
      </c>
      <c r="D394">
        <v>6.359820235536807</v>
      </c>
      <c r="E394">
        <v>7.3476339993015962</v>
      </c>
      <c r="F394">
        <v>6.1288052251060892</v>
      </c>
      <c r="G394">
        <v>7.3311832160269734</v>
      </c>
      <c r="J394">
        <v>1.027467562811462</v>
      </c>
      <c r="K394">
        <v>2.1607199535949371</v>
      </c>
      <c r="L394">
        <v>3.2080061443635519</v>
      </c>
      <c r="M394">
        <v>1.113178924718885</v>
      </c>
      <c r="N394">
        <v>3.2313949043749846</v>
      </c>
      <c r="Q394">
        <v>0.12050494823469365</v>
      </c>
      <c r="R394">
        <v>0.24094830809347623</v>
      </c>
      <c r="S394">
        <v>0.41068552014773224</v>
      </c>
      <c r="T394">
        <v>0.15273069699577893</v>
      </c>
      <c r="U394">
        <v>0.20975290362206456</v>
      </c>
      <c r="W394">
        <v>95.949871425994587</v>
      </c>
      <c r="X394">
        <v>1.5310253237247151</v>
      </c>
      <c r="Y394">
        <v>1.6408044829900408</v>
      </c>
      <c r="Z394">
        <v>1.6781623540236068</v>
      </c>
      <c r="AA394">
        <v>1.5520482977739076</v>
      </c>
      <c r="AB394">
        <v>1.6665473023517892</v>
      </c>
      <c r="AE394">
        <v>0.51579312410937839</v>
      </c>
      <c r="AF394">
        <v>0.87506928402995232</v>
      </c>
      <c r="AG394">
        <v>1.6451447290901891</v>
      </c>
      <c r="AH394">
        <v>0.46966835611949981</v>
      </c>
      <c r="AI394">
        <v>1.6837542894030539</v>
      </c>
      <c r="AL394">
        <v>0.13171250602886334</v>
      </c>
      <c r="AM394">
        <v>0.25432826471597669</v>
      </c>
      <c r="AN394">
        <v>0.29641972409712491</v>
      </c>
      <c r="AO394">
        <v>0.17400888376324813</v>
      </c>
      <c r="AP394">
        <v>0.24397590089399929</v>
      </c>
    </row>
    <row r="395" spans="2:42" x14ac:dyDescent="0.25">
      <c r="B395">
        <v>96.909370140254538</v>
      </c>
      <c r="C395">
        <v>4.6763196155071789</v>
      </c>
      <c r="D395">
        <v>6.2668546724652607</v>
      </c>
      <c r="E395">
        <v>7.3625537084769492</v>
      </c>
      <c r="F395">
        <v>6.1211763991392676</v>
      </c>
      <c r="G395">
        <v>7.3204913060604015</v>
      </c>
      <c r="J395">
        <v>1.0574743555349719</v>
      </c>
      <c r="K395">
        <v>2.1630773110952064</v>
      </c>
      <c r="L395">
        <v>3.2058153820025423</v>
      </c>
      <c r="M395">
        <v>1.1178675379147207</v>
      </c>
      <c r="N395">
        <v>3.2280725405919433</v>
      </c>
      <c r="Q395">
        <v>0.13811192559193583</v>
      </c>
      <c r="R395">
        <v>0.2472303715589286</v>
      </c>
      <c r="S395">
        <v>0.36992574055807498</v>
      </c>
      <c r="T395">
        <v>0.15371302691616445</v>
      </c>
      <c r="U395">
        <v>0.21040165239824382</v>
      </c>
      <c r="W395">
        <v>96.909370140254538</v>
      </c>
      <c r="X395">
        <v>1.4830927970068519</v>
      </c>
      <c r="Y395">
        <v>1.6218361516477982</v>
      </c>
      <c r="Z395">
        <v>1.6872931989678195</v>
      </c>
      <c r="AA395">
        <v>1.5499534948192173</v>
      </c>
      <c r="AB395">
        <v>1.6640693164190965</v>
      </c>
      <c r="AE395">
        <v>0.53669219636979515</v>
      </c>
      <c r="AF395">
        <v>0.86539713425725084</v>
      </c>
      <c r="AG395">
        <v>1.7174173420194117</v>
      </c>
      <c r="AH395">
        <v>0.47130666135155447</v>
      </c>
      <c r="AI395">
        <v>1.6812781121912974</v>
      </c>
      <c r="AL395">
        <v>0.20049018948065178</v>
      </c>
      <c r="AM395">
        <v>0.32082837747784726</v>
      </c>
      <c r="AN395">
        <v>0.37895865282441288</v>
      </c>
      <c r="AO395">
        <v>0.1742767878914635</v>
      </c>
      <c r="AP395">
        <v>0.24465035551939476</v>
      </c>
    </row>
    <row r="396" spans="2:42" x14ac:dyDescent="0.25">
      <c r="B396">
        <v>97.87846384165708</v>
      </c>
      <c r="C396">
        <v>4.6995102288655106</v>
      </c>
      <c r="D396">
        <v>6.2373908160836056</v>
      </c>
      <c r="E396">
        <v>7.4014857297383738</v>
      </c>
      <c r="F396">
        <v>6.1136487771400416</v>
      </c>
      <c r="G396">
        <v>7.3098572516025335</v>
      </c>
      <c r="J396">
        <v>1.0751610457489515</v>
      </c>
      <c r="K396">
        <v>2.1365802144616954</v>
      </c>
      <c r="L396">
        <v>3.1681679877153122</v>
      </c>
      <c r="M396">
        <v>1.1225648831083692</v>
      </c>
      <c r="N396">
        <v>3.224746562174174</v>
      </c>
      <c r="Q396">
        <v>0.13411680650666444</v>
      </c>
      <c r="R396">
        <v>0.20869902952711739</v>
      </c>
      <c r="S396">
        <v>0.31873388410244058</v>
      </c>
      <c r="T396">
        <v>0.15470079314431254</v>
      </c>
      <c r="U396">
        <v>0.21105187736791847</v>
      </c>
      <c r="W396">
        <v>97.87846384165708</v>
      </c>
      <c r="X396">
        <v>1.4595865107778767</v>
      </c>
      <c r="Y396">
        <v>1.598275626051936</v>
      </c>
      <c r="Z396">
        <v>1.6826864336069347</v>
      </c>
      <c r="AA396">
        <v>1.5478861304115243</v>
      </c>
      <c r="AB396">
        <v>1.6616261631854594</v>
      </c>
      <c r="AE396">
        <v>0.49443900012143577</v>
      </c>
      <c r="AF396">
        <v>0.91004142779881791</v>
      </c>
      <c r="AG396">
        <v>1.7241429180541323</v>
      </c>
      <c r="AH396">
        <v>0.47295186795474264</v>
      </c>
      <c r="AI396">
        <v>1.6788179144156321</v>
      </c>
      <c r="AL396">
        <v>0.31520183258879553</v>
      </c>
      <c r="AM396">
        <v>0.30726448193540151</v>
      </c>
      <c r="AN396">
        <v>0.34584175302140008</v>
      </c>
      <c r="AO396">
        <v>0.17454585304162595</v>
      </c>
      <c r="AP396">
        <v>0.24532618732264433</v>
      </c>
    </row>
    <row r="397" spans="2:42" x14ac:dyDescent="0.25">
      <c r="B397">
        <v>98.85724848007365</v>
      </c>
      <c r="C397">
        <v>4.7334400243275114</v>
      </c>
      <c r="D397">
        <v>6.2484718315899377</v>
      </c>
      <c r="E397">
        <v>7.4189109650993483</v>
      </c>
      <c r="F397">
        <v>6.1062227473490305</v>
      </c>
      <c r="G397">
        <v>7.2992823657053885</v>
      </c>
      <c r="J397">
        <v>1.0461549109773387</v>
      </c>
      <c r="K397">
        <v>2.1323741758030117</v>
      </c>
      <c r="L397">
        <v>3.1444426216335084</v>
      </c>
      <c r="M397">
        <v>1.1272705958722855</v>
      </c>
      <c r="N397">
        <v>3.2214172602743578</v>
      </c>
      <c r="Q397">
        <v>0.17386566130008613</v>
      </c>
      <c r="R397">
        <v>0.22999493531459536</v>
      </c>
      <c r="S397">
        <v>0.34420145228074378</v>
      </c>
      <c r="T397">
        <v>0.15569398175138463</v>
      </c>
      <c r="U397">
        <v>0.21170353185792024</v>
      </c>
      <c r="W397">
        <v>98.85724848007365</v>
      </c>
      <c r="X397">
        <v>1.4043162424572821</v>
      </c>
      <c r="Y397">
        <v>1.6085232434205956</v>
      </c>
      <c r="Z397">
        <v>1.7337295046595456</v>
      </c>
      <c r="AA397">
        <v>1.545846317111621</v>
      </c>
      <c r="AB397">
        <v>1.6592179336208481</v>
      </c>
      <c r="AE397">
        <v>0.4363519504483781</v>
      </c>
      <c r="AF397">
        <v>0.97459979765545768</v>
      </c>
      <c r="AG397">
        <v>1.6689829142483457</v>
      </c>
      <c r="AH397">
        <v>0.4746039100614165</v>
      </c>
      <c r="AI397">
        <v>1.6763739943858409</v>
      </c>
      <c r="AL397">
        <v>0.15431273574364274</v>
      </c>
      <c r="AM397">
        <v>0.2552979434403953</v>
      </c>
      <c r="AN397">
        <v>0.32946227705444375</v>
      </c>
      <c r="AO397">
        <v>0.17481606904264724</v>
      </c>
      <c r="AP397">
        <v>0.24600334554746422</v>
      </c>
    </row>
    <row r="398" spans="2:42" x14ac:dyDescent="0.25">
      <c r="B398">
        <v>99.845820964874392</v>
      </c>
      <c r="C398">
        <v>4.8297990139554212</v>
      </c>
      <c r="D398">
        <v>6.2608798459379074</v>
      </c>
      <c r="E398">
        <v>7.3941055086570149</v>
      </c>
      <c r="F398">
        <v>6.0988986628086499</v>
      </c>
      <c r="G398">
        <v>7.2887679521381408</v>
      </c>
      <c r="J398">
        <v>1.0351114328004565</v>
      </c>
      <c r="K398">
        <v>2.1128282929687177</v>
      </c>
      <c r="L398">
        <v>3.132726716278432</v>
      </c>
      <c r="M398">
        <v>1.1319843059616304</v>
      </c>
      <c r="N398">
        <v>3.218084929878855</v>
      </c>
      <c r="Q398">
        <v>0.1874111748446276</v>
      </c>
      <c r="R398">
        <v>0.24083838420268347</v>
      </c>
      <c r="S398">
        <v>0.39038866725053123</v>
      </c>
      <c r="T398">
        <v>0.15669257780766602</v>
      </c>
      <c r="U398">
        <v>0.21235656837137923</v>
      </c>
      <c r="W398">
        <v>99.845820964874392</v>
      </c>
      <c r="X398">
        <v>1.3509560656198913</v>
      </c>
      <c r="Y398">
        <v>1.6238129673883759</v>
      </c>
      <c r="Z398">
        <v>1.8166125607771013</v>
      </c>
      <c r="AA398">
        <v>1.5438341579737671</v>
      </c>
      <c r="AB398">
        <v>1.6568447064002962</v>
      </c>
      <c r="AE398">
        <v>0.50221246960053889</v>
      </c>
      <c r="AF398">
        <v>0.94130721967307673</v>
      </c>
      <c r="AG398">
        <v>1.6802375353971777</v>
      </c>
      <c r="AH398">
        <v>0.47626271978977786</v>
      </c>
      <c r="AI398">
        <v>1.6739466470957149</v>
      </c>
      <c r="AL398">
        <v>0.10879712581030526</v>
      </c>
      <c r="AM398">
        <v>0.17338129549924144</v>
      </c>
      <c r="AN398">
        <v>0.38315563157586852</v>
      </c>
      <c r="AO398">
        <v>0.17508742539750718</v>
      </c>
      <c r="AP398">
        <v>0.24668177859124063</v>
      </c>
    </row>
    <row r="399" spans="2:42" x14ac:dyDescent="0.25">
      <c r="B399">
        <v>100.84427917452314</v>
      </c>
      <c r="C399">
        <v>4.8299089162400755</v>
      </c>
      <c r="D399">
        <v>6.2737097041021741</v>
      </c>
      <c r="E399">
        <v>7.3404536640791473</v>
      </c>
      <c r="F399">
        <v>6.0916768410564703</v>
      </c>
      <c r="G399">
        <v>7.2783153047194249</v>
      </c>
      <c r="J399">
        <v>1.060603433714715</v>
      </c>
      <c r="K399">
        <v>2.1376146510228349</v>
      </c>
      <c r="L399">
        <v>3.144781547305461</v>
      </c>
      <c r="M399">
        <v>1.1367056373369115</v>
      </c>
      <c r="N399">
        <v>3.2147498697701136</v>
      </c>
      <c r="Q399">
        <v>0.18085846194914729</v>
      </c>
      <c r="R399">
        <v>0.18947255712131236</v>
      </c>
      <c r="S399">
        <v>0.44034480099271406</v>
      </c>
      <c r="T399">
        <v>0.15769656536743701</v>
      </c>
      <c r="U399">
        <v>0.21301093858874126</v>
      </c>
      <c r="W399">
        <v>100.84427917452314</v>
      </c>
      <c r="X399">
        <v>1.3940752497349471</v>
      </c>
      <c r="Y399">
        <v>1.6645105396241291</v>
      </c>
      <c r="Z399">
        <v>1.7990572675235867</v>
      </c>
      <c r="AA399">
        <v>1.5418497464573986</v>
      </c>
      <c r="AB399">
        <v>1.6545065478294803</v>
      </c>
      <c r="AE399">
        <v>0.57816406762676653</v>
      </c>
      <c r="AF399">
        <v>0.93759661373101033</v>
      </c>
      <c r="AG399">
        <v>1.7303927493114952</v>
      </c>
      <c r="AH399">
        <v>0.47792822722609285</v>
      </c>
      <c r="AI399">
        <v>1.6715361640579092</v>
      </c>
      <c r="AL399">
        <v>0.1854321597624265</v>
      </c>
      <c r="AM399">
        <v>0.17117043593931985</v>
      </c>
      <c r="AN399">
        <v>0.38837739593864062</v>
      </c>
      <c r="AO399">
        <v>0.17535991128019157</v>
      </c>
      <c r="AP399">
        <v>0.24736143400731719</v>
      </c>
    </row>
    <row r="400" spans="2:42" x14ac:dyDescent="0.25">
      <c r="B400">
        <v>101.85272196626838</v>
      </c>
      <c r="C400">
        <v>4.6973715716449398</v>
      </c>
      <c r="D400">
        <v>6.2821635831468292</v>
      </c>
      <c r="E400">
        <v>7.3619031691710823</v>
      </c>
      <c r="F400">
        <v>6.0845575638436777</v>
      </c>
      <c r="G400">
        <v>7.2679257066454799</v>
      </c>
      <c r="J400">
        <v>1.094513262681216</v>
      </c>
      <c r="K400">
        <v>2.1561918455000177</v>
      </c>
      <c r="L400">
        <v>3.1694167682514274</v>
      </c>
      <c r="M400">
        <v>1.1414342081897577</v>
      </c>
      <c r="N400">
        <v>3.2114123824864875</v>
      </c>
      <c r="Q400">
        <v>0.13723611665150032</v>
      </c>
      <c r="R400">
        <v>0.18718713426605957</v>
      </c>
      <c r="S400">
        <v>0.52064291208427049</v>
      </c>
      <c r="T400">
        <v>0.1587059274538464</v>
      </c>
      <c r="U400">
        <v>0.21366659336917446</v>
      </c>
      <c r="W400">
        <v>101.85272196626838</v>
      </c>
      <c r="X400">
        <v>1.4676598208526996</v>
      </c>
      <c r="Y400">
        <v>1.6849481403686057</v>
      </c>
      <c r="Z400">
        <v>1.6871743071260168</v>
      </c>
      <c r="AA400">
        <v>1.5398931663455298</v>
      </c>
      <c r="AB400">
        <v>1.6522035117795537</v>
      </c>
      <c r="AE400">
        <v>0.55713013458509597</v>
      </c>
      <c r="AF400">
        <v>0.98740693367306998</v>
      </c>
      <c r="AG400">
        <v>1.6939352949634094</v>
      </c>
      <c r="AH400">
        <v>0.47960036040729753</v>
      </c>
      <c r="AI400">
        <v>1.6691428331386289</v>
      </c>
      <c r="AL400">
        <v>0.18036449092528503</v>
      </c>
      <c r="AM400">
        <v>0.21093678064262505</v>
      </c>
      <c r="AN400">
        <v>0.35365227422217654</v>
      </c>
      <c r="AO400">
        <v>0.17563351553268811</v>
      </c>
      <c r="AP400">
        <v>0.24804225850771405</v>
      </c>
    </row>
    <row r="401" spans="2:42" x14ac:dyDescent="0.25">
      <c r="B401">
        <v>102.87124918593106</v>
      </c>
      <c r="C401">
        <v>4.6098373463853566</v>
      </c>
      <c r="D401">
        <v>6.2894417028181042</v>
      </c>
      <c r="E401">
        <v>7.4568955450611156</v>
      </c>
      <c r="F401">
        <v>6.0775410768792675</v>
      </c>
      <c r="G401">
        <v>7.2576004298146133</v>
      </c>
      <c r="J401">
        <v>1.1002113958836386</v>
      </c>
      <c r="K401">
        <v>2.1508827169590243</v>
      </c>
      <c r="L401">
        <v>3.1909393942259592</v>
      </c>
      <c r="M401">
        <v>1.1461696309718905</v>
      </c>
      <c r="N401">
        <v>3.2080727742794206</v>
      </c>
      <c r="Q401">
        <v>9.1433891207715973E-2</v>
      </c>
      <c r="R401">
        <v>0.17319676284653021</v>
      </c>
      <c r="S401">
        <v>0.53264846153710499</v>
      </c>
      <c r="T401">
        <v>0.1597206460437933</v>
      </c>
      <c r="U401">
        <v>0.21432348275237423</v>
      </c>
      <c r="W401">
        <v>102.87124918593106</v>
      </c>
      <c r="X401">
        <v>1.5013193222203691</v>
      </c>
      <c r="Y401">
        <v>1.6429766720288494</v>
      </c>
      <c r="Z401">
        <v>1.6443664419508388</v>
      </c>
      <c r="AA401">
        <v>1.5379644916700235</v>
      </c>
      <c r="AB401">
        <v>1.6499356396314284</v>
      </c>
      <c r="AE401">
        <v>0.52988845068810619</v>
      </c>
      <c r="AF401">
        <v>0.93881325601081078</v>
      </c>
      <c r="AG401">
        <v>1.6269741749210467</v>
      </c>
      <c r="AH401">
        <v>0.48127904530401455</v>
      </c>
      <c r="AI401">
        <v>1.6667669383922918</v>
      </c>
      <c r="AL401">
        <v>0.15611811829117722</v>
      </c>
      <c r="AM401">
        <v>0.27765481704163059</v>
      </c>
      <c r="AN401">
        <v>0.31698128454473229</v>
      </c>
      <c r="AO401">
        <v>0.17590822666204278</v>
      </c>
      <c r="AP401">
        <v>0.24872419796628714</v>
      </c>
    </row>
    <row r="402" spans="2:42" x14ac:dyDescent="0.25">
      <c r="B402">
        <v>103.89996167779037</v>
      </c>
      <c r="C402">
        <v>4.6372439292857761</v>
      </c>
      <c r="D402">
        <v>6.2686329913417804</v>
      </c>
      <c r="E402">
        <v>7.4574873871499907</v>
      </c>
      <c r="F402">
        <v>6.0706275896006074</v>
      </c>
      <c r="G402">
        <v>7.2473407341484721</v>
      </c>
      <c r="J402">
        <v>1.0852907839012091</v>
      </c>
      <c r="K402">
        <v>2.1347355533624306</v>
      </c>
      <c r="L402">
        <v>3.2208656099062414</v>
      </c>
      <c r="M402">
        <v>1.1509115124273608</v>
      </c>
      <c r="N402">
        <v>3.2047313550679553</v>
      </c>
      <c r="Q402">
        <v>8.0227062922144432E-2</v>
      </c>
      <c r="R402">
        <v>0.17725266184578059</v>
      </c>
      <c r="S402">
        <v>0.48800071186987665</v>
      </c>
      <c r="T402">
        <v>0.16074070205282526</v>
      </c>
      <c r="U402">
        <v>0.21498155596077628</v>
      </c>
      <c r="W402">
        <v>103.89996167779037</v>
      </c>
      <c r="X402">
        <v>1.4932857044684269</v>
      </c>
      <c r="Y402">
        <v>1.5950057857564037</v>
      </c>
      <c r="Z402">
        <v>1.6764399081831451</v>
      </c>
      <c r="AA402">
        <v>1.5360637866439097</v>
      </c>
      <c r="AB402">
        <v>1.6477029602296842</v>
      </c>
      <c r="AE402">
        <v>0.54549112635268615</v>
      </c>
      <c r="AF402">
        <v>0.87247190896281279</v>
      </c>
      <c r="AG402">
        <v>1.6307693595311812</v>
      </c>
      <c r="AH402">
        <v>0.48296420580399924</v>
      </c>
      <c r="AI402">
        <v>1.6644087598963078</v>
      </c>
      <c r="AL402">
        <v>0.22451227118760536</v>
      </c>
      <c r="AM402">
        <v>0.21207984972167399</v>
      </c>
      <c r="AN402">
        <v>0.33751519010165676</v>
      </c>
      <c r="AO402">
        <v>0.17618403283748066</v>
      </c>
      <c r="AP402">
        <v>0.24940719742233808</v>
      </c>
    </row>
    <row r="403" spans="2:42" x14ac:dyDescent="0.25">
      <c r="B403">
        <v>104.93896129456827</v>
      </c>
      <c r="C403">
        <v>4.6735711133297961</v>
      </c>
      <c r="D403">
        <v>6.2321682168959267</v>
      </c>
      <c r="E403">
        <v>7.3791776696749025</v>
      </c>
      <c r="F403">
        <v>6.0638172749709627</v>
      </c>
      <c r="G403">
        <v>7.2371478669106324</v>
      </c>
      <c r="J403">
        <v>1.0531042462997231</v>
      </c>
      <c r="K403">
        <v>2.1620095477906189</v>
      </c>
      <c r="L403">
        <v>3.2676180555675223</v>
      </c>
      <c r="M403">
        <v>1.1556594536281137</v>
      </c>
      <c r="N403">
        <v>3.2013884383905351</v>
      </c>
      <c r="Q403">
        <v>7.9669218610541881E-2</v>
      </c>
      <c r="R403">
        <v>0.15894393005711979</v>
      </c>
      <c r="S403">
        <v>0.43633809808561486</v>
      </c>
      <c r="T403">
        <v>0.16176607532006015</v>
      </c>
      <c r="U403">
        <v>0.21564076140218724</v>
      </c>
      <c r="W403">
        <v>104.93896129456827</v>
      </c>
      <c r="X403">
        <v>1.4823447396316007</v>
      </c>
      <c r="Y403">
        <v>1.5568306097269318</v>
      </c>
      <c r="Z403">
        <v>1.7180640074191214</v>
      </c>
      <c r="AA403">
        <v>1.5341911056009174</v>
      </c>
      <c r="AB403">
        <v>1.645505489846284</v>
      </c>
      <c r="AE403">
        <v>0.55606911682848148</v>
      </c>
      <c r="AF403">
        <v>0.92846019971419058</v>
      </c>
      <c r="AG403">
        <v>1.6544281061702439</v>
      </c>
      <c r="AH403">
        <v>0.48465576369603802</v>
      </c>
      <c r="AI403">
        <v>1.6620685735861214</v>
      </c>
      <c r="AL403">
        <v>0.22573634903586823</v>
      </c>
      <c r="AM403">
        <v>0.13923852100772816</v>
      </c>
      <c r="AN403">
        <v>0.34239253468209591</v>
      </c>
      <c r="AO403">
        <v>0.17646092188759377</v>
      </c>
      <c r="AP403">
        <v>0.25009120108468325</v>
      </c>
    </row>
    <row r="404" spans="2:42" x14ac:dyDescent="0.25">
      <c r="B404">
        <v>105.98835090751396</v>
      </c>
      <c r="C404">
        <v>4.7738681018737505</v>
      </c>
      <c r="D404">
        <v>6.2228621807123936</v>
      </c>
      <c r="E404">
        <v>7.3110767740790497</v>
      </c>
      <c r="F404">
        <v>6.0571102693045651</v>
      </c>
      <c r="G404">
        <v>7.227023062023048</v>
      </c>
      <c r="J404">
        <v>1.1063744359700631</v>
      </c>
      <c r="K404">
        <v>2.2114122516901209</v>
      </c>
      <c r="L404">
        <v>3.1962034177998722</v>
      </c>
      <c r="M404">
        <v>1.1604130500129446</v>
      </c>
      <c r="N404">
        <v>3.1980443413540502</v>
      </c>
      <c r="Q404">
        <v>0.14761440251473448</v>
      </c>
      <c r="R404">
        <v>0.21372862881683788</v>
      </c>
      <c r="S404">
        <v>0.42889108962459677</v>
      </c>
      <c r="T404">
        <v>0.1627967445931395</v>
      </c>
      <c r="U404">
        <v>0.21630104667284128</v>
      </c>
      <c r="W404">
        <v>105.98835090751396</v>
      </c>
      <c r="X404">
        <v>1.4971718946605908</v>
      </c>
      <c r="Y404">
        <v>1.4480011253828142</v>
      </c>
      <c r="Z404">
        <v>1.7246860292801274</v>
      </c>
      <c r="AA404">
        <v>1.5323464929423807</v>
      </c>
      <c r="AB404">
        <v>1.6433432321542554</v>
      </c>
      <c r="AE404">
        <v>0.51935734741533734</v>
      </c>
      <c r="AF404">
        <v>0.99349701984646388</v>
      </c>
      <c r="AG404">
        <v>1.673217055166869</v>
      </c>
      <c r="AH404">
        <v>0.48635363865431813</v>
      </c>
      <c r="AI404">
        <v>1.6597466510906753</v>
      </c>
      <c r="AL404">
        <v>0.19413598812713501</v>
      </c>
      <c r="AM404">
        <v>0.17642334337174864</v>
      </c>
      <c r="AN404">
        <v>0.28786496526079625</v>
      </c>
      <c r="AO404">
        <v>0.17673888129759963</v>
      </c>
      <c r="AP404">
        <v>0.25077615233619299</v>
      </c>
    </row>
    <row r="405" spans="2:42" x14ac:dyDescent="0.25">
      <c r="B405">
        <v>107.0482344165891</v>
      </c>
      <c r="C405">
        <v>4.8573517570724238</v>
      </c>
      <c r="D405">
        <v>6.2358610242596386</v>
      </c>
      <c r="E405">
        <v>7.2846875039051859</v>
      </c>
      <c r="F405">
        <v>6.0505066721197771</v>
      </c>
      <c r="G405">
        <v>7.2169675393808763</v>
      </c>
      <c r="J405">
        <v>1.1651917506484966</v>
      </c>
      <c r="K405">
        <v>2.227127442243249</v>
      </c>
      <c r="L405">
        <v>3.1447902493578184</v>
      </c>
      <c r="M405">
        <v>1.1651718914299125</v>
      </c>
      <c r="N405">
        <v>3.1946993845801073</v>
      </c>
      <c r="Q405">
        <v>0.17402059618685822</v>
      </c>
      <c r="R405">
        <v>0.22512951021768349</v>
      </c>
      <c r="S405">
        <v>0.45214434749823451</v>
      </c>
      <c r="T405">
        <v>0.16383268751322155</v>
      </c>
      <c r="U405">
        <v>0.21696235856089327</v>
      </c>
      <c r="W405">
        <v>107.0482344165891</v>
      </c>
      <c r="X405">
        <v>1.5282143388811644</v>
      </c>
      <c r="Y405">
        <v>1.3845471584747637</v>
      </c>
      <c r="Z405">
        <v>1.6843940197993952</v>
      </c>
      <c r="AA405">
        <v>1.5305299830916756</v>
      </c>
      <c r="AB405">
        <v>1.641216178211492</v>
      </c>
      <c r="AE405">
        <v>0.53139108427870585</v>
      </c>
      <c r="AF405">
        <v>0.93867571137286765</v>
      </c>
      <c r="AG405">
        <v>1.6667360687041424</v>
      </c>
      <c r="AH405">
        <v>0.48805774822329051</v>
      </c>
      <c r="AI405">
        <v>1.6574432595684387</v>
      </c>
      <c r="AL405">
        <v>0.11719579966942992</v>
      </c>
      <c r="AM405">
        <v>0.20521143776395329</v>
      </c>
      <c r="AN405">
        <v>0.24041748763487428</v>
      </c>
      <c r="AO405">
        <v>0.17701789820667391</v>
      </c>
      <c r="AP405">
        <v>0.25146199373880862</v>
      </c>
    </row>
    <row r="406" spans="2:42" x14ac:dyDescent="0.25">
      <c r="B406">
        <v>108.11871676075499</v>
      </c>
      <c r="C406">
        <v>4.8313900557821565</v>
      </c>
      <c r="D406">
        <v>6.2655606338827567</v>
      </c>
      <c r="E406">
        <v>7.2914030634442639</v>
      </c>
      <c r="F406">
        <v>6.0440065460208645</v>
      </c>
      <c r="G406">
        <v>7.2069825041662625</v>
      </c>
      <c r="J406">
        <v>1.2149250861177536</v>
      </c>
      <c r="K406">
        <v>2.1506376955521289</v>
      </c>
      <c r="L406">
        <v>3.2106083808850023</v>
      </c>
      <c r="M406">
        <v>1.169935562182272</v>
      </c>
      <c r="N406">
        <v>3.1913538921484688</v>
      </c>
      <c r="Q406">
        <v>0.21282130837601715</v>
      </c>
      <c r="R406">
        <v>0.23273390780067929</v>
      </c>
      <c r="S406">
        <v>0.45081713394408851</v>
      </c>
      <c r="T406">
        <v>0.16487388060002192</v>
      </c>
      <c r="U406">
        <v>0.21762464305035656</v>
      </c>
      <c r="W406">
        <v>108.11871676075499</v>
      </c>
      <c r="X406">
        <v>1.5624874212401678</v>
      </c>
      <c r="Y406">
        <v>1.4242582478262265</v>
      </c>
      <c r="Z406">
        <v>1.6649080372394611</v>
      </c>
      <c r="AA406">
        <v>1.5287416004563368</v>
      </c>
      <c r="AB406">
        <v>1.6391243064548173</v>
      </c>
      <c r="AE406">
        <v>0.59321859512769359</v>
      </c>
      <c r="AF406">
        <v>0.86528117980600672</v>
      </c>
      <c r="AG406">
        <v>1.6807730919084718</v>
      </c>
      <c r="AH406">
        <v>0.48976800780304797</v>
      </c>
      <c r="AI406">
        <v>1.6551586615441669</v>
      </c>
      <c r="AL406">
        <v>0.16348840130013653</v>
      </c>
      <c r="AM406">
        <v>0.28797375120945201</v>
      </c>
      <c r="AN406">
        <v>0.25930773342232333</v>
      </c>
      <c r="AO406">
        <v>0.17729795940536036</v>
      </c>
      <c r="AP406">
        <v>0.25214866703904765</v>
      </c>
    </row>
    <row r="407" spans="2:42" x14ac:dyDescent="0.25">
      <c r="B407">
        <v>109.19990392836255</v>
      </c>
      <c r="C407">
        <v>4.8604556562756862</v>
      </c>
      <c r="D407">
        <v>6.2934604638297813</v>
      </c>
      <c r="E407">
        <v>7.301655350388577</v>
      </c>
      <c r="F407">
        <v>6.0376099166088801</v>
      </c>
      <c r="G407">
        <v>7.1970691461616516</v>
      </c>
      <c r="J407">
        <v>1.2286862272321504</v>
      </c>
      <c r="K407">
        <v>2.076406909332901</v>
      </c>
      <c r="L407">
        <v>3.211208714997499</v>
      </c>
      <c r="M407">
        <v>1.1747036410779841</v>
      </c>
      <c r="N407">
        <v>3.1880081915376439</v>
      </c>
      <c r="Q407">
        <v>0.19271526412666456</v>
      </c>
      <c r="R407">
        <v>0.28594888565962423</v>
      </c>
      <c r="S407">
        <v>0.45036374264581563</v>
      </c>
      <c r="T407">
        <v>0.16592029923691073</v>
      </c>
      <c r="U407">
        <v>0.2182878453254955</v>
      </c>
      <c r="W407">
        <v>109.19990392836255</v>
      </c>
      <c r="X407">
        <v>1.5668004467917211</v>
      </c>
      <c r="Y407">
        <v>1.5245968229644193</v>
      </c>
      <c r="Z407">
        <v>1.5955770404430525</v>
      </c>
      <c r="AA407">
        <v>1.5269813593979895</v>
      </c>
      <c r="AB407">
        <v>1.6370675827044381</v>
      </c>
      <c r="AE407">
        <v>0.60508339136928657</v>
      </c>
      <c r="AF407">
        <v>0.83849124563911814</v>
      </c>
      <c r="AG407">
        <v>1.7475512660991193</v>
      </c>
      <c r="AH407">
        <v>0.49148433063523861</v>
      </c>
      <c r="AI407">
        <v>1.652893114746546</v>
      </c>
      <c r="AL407">
        <v>0.20391843245233593</v>
      </c>
      <c r="AM407">
        <v>0.26927633408391011</v>
      </c>
      <c r="AN407">
        <v>0.2361459328885851</v>
      </c>
      <c r="AO407">
        <v>0.17757905133306162</v>
      </c>
      <c r="AP407">
        <v>0.25283611317400606</v>
      </c>
    </row>
    <row r="408" spans="2:42" x14ac:dyDescent="0.25">
      <c r="B408">
        <v>110.29190296764617</v>
      </c>
      <c r="C408">
        <v>4.8431857623214167</v>
      </c>
      <c r="D408">
        <v>6.3087851602525866</v>
      </c>
      <c r="E408">
        <v>7.3151325011327213</v>
      </c>
      <c r="F408">
        <v>6.0313167724221151</v>
      </c>
      <c r="G408">
        <v>7.1872286390631963</v>
      </c>
      <c r="J408">
        <v>1.2159879317627034</v>
      </c>
      <c r="K408">
        <v>2.1159329516065699</v>
      </c>
      <c r="L408">
        <v>3.1778367331557944</v>
      </c>
      <c r="M408">
        <v>1.179475701482869</v>
      </c>
      <c r="N408">
        <v>3.1846626135625926</v>
      </c>
      <c r="Q408">
        <v>0.14242625222537303</v>
      </c>
      <c r="R408">
        <v>0.25449324341936108</v>
      </c>
      <c r="S408">
        <v>0.42429157718738253</v>
      </c>
      <c r="T408">
        <v>0.16697191765607475</v>
      </c>
      <c r="U408">
        <v>0.21895190977568102</v>
      </c>
      <c r="W408">
        <v>110.29190296764617</v>
      </c>
      <c r="X408">
        <v>1.5452396068106311</v>
      </c>
      <c r="Y408">
        <v>1.6234614723715959</v>
      </c>
      <c r="Z408">
        <v>1.5826718417217371</v>
      </c>
      <c r="AA408">
        <v>1.5252492642102329</v>
      </c>
      <c r="AB408">
        <v>1.6350459601789098</v>
      </c>
      <c r="AE408">
        <v>0.58414591199591903</v>
      </c>
      <c r="AF408">
        <v>0.89095203590179284</v>
      </c>
      <c r="AG408">
        <v>1.7297578354207794</v>
      </c>
      <c r="AH408">
        <v>0.49320662778953928</v>
      </c>
      <c r="AI408">
        <v>1.6506468719468892</v>
      </c>
      <c r="AL408">
        <v>0.18972783631433102</v>
      </c>
      <c r="AM408">
        <v>0.24955662530995404</v>
      </c>
      <c r="AN408">
        <v>0.35650867078749676</v>
      </c>
      <c r="AO408">
        <v>0.17786116007561475</v>
      </c>
      <c r="AP408">
        <v>0.25352427227786689</v>
      </c>
    </row>
    <row r="409" spans="2:42" x14ac:dyDescent="0.25">
      <c r="B409">
        <v>111.39482199732262</v>
      </c>
      <c r="C409">
        <v>4.8298239604152897</v>
      </c>
      <c r="D409">
        <v>6.3013222609684441</v>
      </c>
      <c r="E409">
        <v>7.3277578570827231</v>
      </c>
      <c r="F409">
        <v>6.0251270649065534</v>
      </c>
      <c r="G409">
        <v>7.1774621397948977</v>
      </c>
      <c r="J409">
        <v>1.2458592309917471</v>
      </c>
      <c r="K409">
        <v>2.1361217500753926</v>
      </c>
      <c r="L409">
        <v>3.2400715920148335</v>
      </c>
      <c r="M409">
        <v>1.1842513113774573</v>
      </c>
      <c r="N409">
        <v>3.1813174923095078</v>
      </c>
      <c r="Q409">
        <v>0.1108527257386971</v>
      </c>
      <c r="R409">
        <v>0.21494840343311827</v>
      </c>
      <c r="S409">
        <v>0.40264411984238446</v>
      </c>
      <c r="T409">
        <v>0.16802870892375385</v>
      </c>
      <c r="U409">
        <v>0.21961678000071849</v>
      </c>
      <c r="W409">
        <v>111.39482199732262</v>
      </c>
      <c r="X409">
        <v>1.5484882372074344</v>
      </c>
      <c r="Y409">
        <v>1.6164439794038501</v>
      </c>
      <c r="Z409">
        <v>1.7288973487205532</v>
      </c>
      <c r="AA409">
        <v>1.5235453091045958</v>
      </c>
      <c r="AB409">
        <v>1.6330593795207122</v>
      </c>
      <c r="AE409">
        <v>0.59811682540353683</v>
      </c>
      <c r="AF409">
        <v>0.96154376569868083</v>
      </c>
      <c r="AG409">
        <v>1.6920120108077388</v>
      </c>
      <c r="AH409">
        <v>0.4949348081507095</v>
      </c>
      <c r="AI409">
        <v>1.6484201807990502</v>
      </c>
      <c r="AL409">
        <v>0.1630113683138753</v>
      </c>
      <c r="AM409">
        <v>0.24207570307888215</v>
      </c>
      <c r="AN409">
        <v>0.41823018800687434</v>
      </c>
      <c r="AO409">
        <v>0.17814427136295452</v>
      </c>
      <c r="AP409">
        <v>0.25421308368892354</v>
      </c>
    </row>
    <row r="410" spans="2:42" x14ac:dyDescent="0.25">
      <c r="B410">
        <v>112.50877021729585</v>
      </c>
      <c r="C410">
        <v>4.8429213700561169</v>
      </c>
      <c r="D410">
        <v>6.2351308142078814</v>
      </c>
      <c r="E410">
        <v>7.3184297630045805</v>
      </c>
      <c r="F410">
        <v>6.0190407084167088</v>
      </c>
      <c r="G410">
        <v>7.1677707878240682</v>
      </c>
      <c r="J410">
        <v>1.2779853540908845</v>
      </c>
      <c r="K410">
        <v>2.1055953363931392</v>
      </c>
      <c r="L410">
        <v>3.2043394676222108</v>
      </c>
      <c r="M410">
        <v>1.1890300334176023</v>
      </c>
      <c r="N410">
        <v>3.177973165067653</v>
      </c>
      <c r="Q410">
        <v>0.11621543405216773</v>
      </c>
      <c r="R410">
        <v>0.23937621708916992</v>
      </c>
      <c r="S410">
        <v>0.42732832526604714</v>
      </c>
      <c r="T410">
        <v>0.16909064492556025</v>
      </c>
      <c r="U410">
        <v>0.22028239881665743</v>
      </c>
      <c r="W410">
        <v>112.50877021729585</v>
      </c>
      <c r="X410">
        <v>1.5431077387157983</v>
      </c>
      <c r="Y410">
        <v>1.5303562020014834</v>
      </c>
      <c r="Z410">
        <v>1.8461538745221782</v>
      </c>
      <c r="AA410">
        <v>1.5218694782046807</v>
      </c>
      <c r="AB410">
        <v>1.6311077688325337</v>
      </c>
      <c r="AE410">
        <v>0.5679904760522877</v>
      </c>
      <c r="AF410">
        <v>0.9357790437950293</v>
      </c>
      <c r="AG410">
        <v>1.7347076355884521</v>
      </c>
      <c r="AH410">
        <v>0.49666877840624918</v>
      </c>
      <c r="AI410">
        <v>1.6462132836807193</v>
      </c>
      <c r="AL410">
        <v>8.4702634088296758E-2</v>
      </c>
      <c r="AM410">
        <v>0.23056382374722395</v>
      </c>
      <c r="AN410">
        <v>0.36796684084071524</v>
      </c>
      <c r="AO410">
        <v>0.17842837056686855</v>
      </c>
      <c r="AP410">
        <v>0.25490248595712728</v>
      </c>
    </row>
    <row r="411" spans="2:42" x14ac:dyDescent="0.25">
      <c r="B411">
        <v>113.63385791946881</v>
      </c>
      <c r="C411">
        <v>4.7774784145708784</v>
      </c>
      <c r="D411">
        <v>6.2226989911703168</v>
      </c>
      <c r="E411">
        <v>7.3004529669138858</v>
      </c>
      <c r="F411">
        <v>6.0130575802472315</v>
      </c>
      <c r="G411">
        <v>7.1581557044787605</v>
      </c>
      <c r="J411">
        <v>1.2664415764628194</v>
      </c>
      <c r="K411">
        <v>2.114358430277226</v>
      </c>
      <c r="L411">
        <v>3.1674395105010489</v>
      </c>
      <c r="M411">
        <v>1.1938114249989047</v>
      </c>
      <c r="N411">
        <v>3.174629972258225</v>
      </c>
      <c r="Q411">
        <v>0.21695539065703434</v>
      </c>
      <c r="R411">
        <v>0.23418686419758608</v>
      </c>
      <c r="S411">
        <v>0.42602255165365599</v>
      </c>
      <c r="T411">
        <v>0.17015769635189085</v>
      </c>
      <c r="U411">
        <v>0.22094870826209032</v>
      </c>
      <c r="W411">
        <v>113.63385791946881</v>
      </c>
      <c r="X411">
        <v>1.5333014051212928</v>
      </c>
      <c r="Y411">
        <v>1.5436660397862685</v>
      </c>
      <c r="Z411">
        <v>1.8769172028588159</v>
      </c>
      <c r="AA411">
        <v>1.5202217455485982</v>
      </c>
      <c r="AB411">
        <v>1.6291910437243371</v>
      </c>
      <c r="AE411">
        <v>0.53591606631657485</v>
      </c>
      <c r="AF411">
        <v>0.84875558335065382</v>
      </c>
      <c r="AG411">
        <v>1.7537226802731958</v>
      </c>
      <c r="AH411">
        <v>0.49840844303468396</v>
      </c>
      <c r="AI411">
        <v>1.644026417536278</v>
      </c>
      <c r="AL411">
        <v>0.11049811751117244</v>
      </c>
      <c r="AM411">
        <v>0.26001203725681399</v>
      </c>
      <c r="AN411">
        <v>0.3480020584357027</v>
      </c>
      <c r="AO411">
        <v>0.1787134426988479</v>
      </c>
      <c r="AP411">
        <v>0.25559241685216716</v>
      </c>
    </row>
    <row r="412" spans="2:42" x14ac:dyDescent="0.25">
      <c r="B412">
        <v>114.77019649866349</v>
      </c>
      <c r="C412">
        <v>4.6667282126161247</v>
      </c>
      <c r="D412">
        <v>6.2402401236814411</v>
      </c>
      <c r="E412">
        <v>7.2965536783443623</v>
      </c>
      <c r="F412">
        <v>6.0071775206955778</v>
      </c>
      <c r="G412">
        <v>7.1486179922678073</v>
      </c>
      <c r="J412">
        <v>1.2748451889138694</v>
      </c>
      <c r="K412">
        <v>2.1487231248493726</v>
      </c>
      <c r="L412">
        <v>3.1902009916630329</v>
      </c>
      <c r="M412">
        <v>1.1985950383250101</v>
      </c>
      <c r="N412">
        <v>3.1712882573602132</v>
      </c>
      <c r="Q412">
        <v>0.29590735510536831</v>
      </c>
      <c r="R412">
        <v>0.23592044134914106</v>
      </c>
      <c r="S412">
        <v>0.36424721288657363</v>
      </c>
      <c r="T412">
        <v>0.17122983268344213</v>
      </c>
      <c r="U412">
        <v>0.22161564960495089</v>
      </c>
      <c r="W412">
        <v>114.77019649866349</v>
      </c>
      <c r="X412">
        <v>1.5267308830475124</v>
      </c>
      <c r="Y412">
        <v>1.5715667469838337</v>
      </c>
      <c r="Z412">
        <v>1.8354789532318367</v>
      </c>
      <c r="AA412">
        <v>1.5186020750997928</v>
      </c>
      <c r="AB412">
        <v>1.6273091073712731</v>
      </c>
      <c r="AE412">
        <v>0.57394958698799192</v>
      </c>
      <c r="AF412">
        <v>0.90187145029722449</v>
      </c>
      <c r="AG412">
        <v>1.6969441687575595</v>
      </c>
      <c r="AH412">
        <v>0.50015370429450035</v>
      </c>
      <c r="AI412">
        <v>1.6418598137213796</v>
      </c>
      <c r="AL412">
        <v>0.15193647706899774</v>
      </c>
      <c r="AM412">
        <v>0.32091535231733154</v>
      </c>
      <c r="AN412">
        <v>0.32277273444290822</v>
      </c>
      <c r="AO412">
        <v>0.1789994724080366</v>
      </c>
      <c r="AP412">
        <v>0.25628281337209069</v>
      </c>
    </row>
    <row r="413" spans="2:42" x14ac:dyDescent="0.25">
      <c r="B413">
        <v>115.91789846365013</v>
      </c>
      <c r="C413">
        <v>4.6898735423796598</v>
      </c>
      <c r="D413">
        <v>6.1507300397545315</v>
      </c>
      <c r="E413">
        <v>7.3141134539402124</v>
      </c>
      <c r="F413">
        <v>6.0014003331560515</v>
      </c>
      <c r="G413">
        <v>7.1391587342041269</v>
      </c>
      <c r="J413">
        <v>1.2787369534777753</v>
      </c>
      <c r="K413">
        <v>2.2059045241801059</v>
      </c>
      <c r="L413">
        <v>3.1999841630744625</v>
      </c>
      <c r="M413">
        <v>1.2033804204798311</v>
      </c>
      <c r="N413">
        <v>3.1679483668332376</v>
      </c>
      <c r="Q413">
        <v>0.26756103234078543</v>
      </c>
      <c r="R413">
        <v>0.28998048756502787</v>
      </c>
      <c r="S413">
        <v>0.33728211068428265</v>
      </c>
      <c r="T413">
        <v>0.17230702217683719</v>
      </c>
      <c r="U413">
        <v>0.22228316334981932</v>
      </c>
      <c r="W413">
        <v>115.91789846365013</v>
      </c>
      <c r="X413">
        <v>1.5095813165781542</v>
      </c>
      <c r="Y413">
        <v>1.5131536916552479</v>
      </c>
      <c r="Z413">
        <v>1.7867854266635836</v>
      </c>
      <c r="AA413">
        <v>1.5170104207663375</v>
      </c>
      <c r="AB413">
        <v>1.6254618505824927</v>
      </c>
      <c r="AE413">
        <v>0.59541196784585937</v>
      </c>
      <c r="AF413">
        <v>0.94809002211616433</v>
      </c>
      <c r="AG413">
        <v>1.6408425958508115</v>
      </c>
      <c r="AH413">
        <v>0.50190446221375518</v>
      </c>
      <c r="AI413">
        <v>1.6397136978494353</v>
      </c>
      <c r="AL413">
        <v>0.28618908656767816</v>
      </c>
      <c r="AM413">
        <v>0.36417511293648874</v>
      </c>
      <c r="AN413">
        <v>0.26938143817459909</v>
      </c>
      <c r="AO413">
        <v>0.17928644397928459</v>
      </c>
      <c r="AP413">
        <v>0.25697361175247418</v>
      </c>
    </row>
    <row r="414" spans="2:42" x14ac:dyDescent="0.25">
      <c r="B414">
        <v>117.07707744828663</v>
      </c>
      <c r="C414">
        <v>4.7937513275421075</v>
      </c>
      <c r="D414">
        <v>6.093171048735222</v>
      </c>
      <c r="E414">
        <v>7.3007600562428152</v>
      </c>
      <c r="F414">
        <v>5.9957257842454492</v>
      </c>
      <c r="G414">
        <v>7.1297789931319633</v>
      </c>
      <c r="J414">
        <v>1.2542932573248982</v>
      </c>
      <c r="K414">
        <v>2.2139039988038687</v>
      </c>
      <c r="L414">
        <v>3.2090652183565456</v>
      </c>
      <c r="M414">
        <v>1.2081671135037462</v>
      </c>
      <c r="N414">
        <v>3.1646106500373334</v>
      </c>
      <c r="Q414">
        <v>0.23218132960413984</v>
      </c>
      <c r="R414">
        <v>0.26672626981701353</v>
      </c>
      <c r="S414">
        <v>0.39807779689491946</v>
      </c>
      <c r="T414">
        <v>0.17338923185037566</v>
      </c>
      <c r="U414">
        <v>0.22295118924574289</v>
      </c>
      <c r="W414">
        <v>117.07707744828663</v>
      </c>
      <c r="X414">
        <v>1.4969240974454086</v>
      </c>
      <c r="Y414">
        <v>1.5023707424990469</v>
      </c>
      <c r="Z414">
        <v>1.7238504087983639</v>
      </c>
      <c r="AA414">
        <v>1.5154467264287794</v>
      </c>
      <c r="AB414">
        <v>1.623649151880888</v>
      </c>
      <c r="AE414">
        <v>0.56191783849483923</v>
      </c>
      <c r="AF414">
        <v>0.91214128033656694</v>
      </c>
      <c r="AG414">
        <v>1.6263378876764627</v>
      </c>
      <c r="AH414">
        <v>0.50366061458038325</v>
      </c>
      <c r="AI414">
        <v>1.6375882896401814</v>
      </c>
      <c r="AL414">
        <v>0.13913890556508768</v>
      </c>
      <c r="AM414">
        <v>0.28693101780500574</v>
      </c>
      <c r="AN414">
        <v>0.2959829625791926</v>
      </c>
      <c r="AO414">
        <v>0.1795743413313069</v>
      </c>
      <c r="AP414">
        <v>0.2576647474761502</v>
      </c>
    </row>
    <row r="415" spans="2:42" x14ac:dyDescent="0.25">
      <c r="B415">
        <v>118.24784822276949</v>
      </c>
      <c r="C415">
        <v>4.8505095792712964</v>
      </c>
      <c r="D415">
        <v>6.165598449467085</v>
      </c>
      <c r="E415">
        <v>7.2188538143198793</v>
      </c>
      <c r="F415">
        <v>5.9901536039605183</v>
      </c>
      <c r="G415">
        <v>7.1204798110587468</v>
      </c>
      <c r="J415">
        <v>1.1963775140004425</v>
      </c>
      <c r="K415">
        <v>2.1572428020005874</v>
      </c>
      <c r="L415">
        <v>3.2021268427503418</v>
      </c>
      <c r="M415">
        <v>1.2129546544738266</v>
      </c>
      <c r="N415">
        <v>3.1612754591496737</v>
      </c>
      <c r="Q415">
        <v>0.21216135327257002</v>
      </c>
      <c r="R415">
        <v>0.17950974510858289</v>
      </c>
      <c r="S415">
        <v>0.41570785581079228</v>
      </c>
      <c r="T415">
        <v>0.17447642746991665</v>
      </c>
      <c r="U415">
        <v>0.2236196662945806</v>
      </c>
      <c r="W415">
        <v>118.24784822276949</v>
      </c>
      <c r="X415">
        <v>1.4950964533841744</v>
      </c>
      <c r="Y415">
        <v>1.6049169157306362</v>
      </c>
      <c r="Z415">
        <v>1.6557794495589457</v>
      </c>
      <c r="AA415">
        <v>1.5139109259765948</v>
      </c>
      <c r="AB415">
        <v>1.6218708775937871</v>
      </c>
      <c r="AE415">
        <v>0.56042546715716135</v>
      </c>
      <c r="AF415">
        <v>0.91077503134248672</v>
      </c>
      <c r="AG415">
        <v>1.5893456081579247</v>
      </c>
      <c r="AH415">
        <v>0.50542205693322739</v>
      </c>
      <c r="AI415">
        <v>1.6354838027705041</v>
      </c>
      <c r="AL415">
        <v>3.457958331934375E-2</v>
      </c>
      <c r="AM415">
        <v>0.19739720134948441</v>
      </c>
      <c r="AN415">
        <v>0.21049407766339776</v>
      </c>
      <c r="AO415">
        <v>0.17986314801495407</v>
      </c>
      <c r="AP415">
        <v>0.25835615528350003</v>
      </c>
    </row>
    <row r="416" spans="2:42" x14ac:dyDescent="0.25">
      <c r="B416">
        <v>119.43032670499719</v>
      </c>
      <c r="C416">
        <v>4.8229373303890046</v>
      </c>
      <c r="D416">
        <v>6.2300043897085624</v>
      </c>
      <c r="E416">
        <v>7.2006070648713454</v>
      </c>
      <c r="F416">
        <v>5.9846834858673947</v>
      </c>
      <c r="G416">
        <v>7.1112622084922616</v>
      </c>
      <c r="J416">
        <v>1.2211874752201972</v>
      </c>
      <c r="K416">
        <v>2.0833916179359235</v>
      </c>
      <c r="L416">
        <v>3.2181303470106841</v>
      </c>
      <c r="M416">
        <v>1.217742575588141</v>
      </c>
      <c r="N416">
        <v>3.1579431490782004</v>
      </c>
      <c r="Q416">
        <v>0.23418072594715472</v>
      </c>
      <c r="R416">
        <v>0.21550902531148908</v>
      </c>
      <c r="S416">
        <v>0.37398956480028173</v>
      </c>
      <c r="T416">
        <v>0.17556857353490546</v>
      </c>
      <c r="U416">
        <v>0.22428853275987942</v>
      </c>
      <c r="W416">
        <v>119.43032670499719</v>
      </c>
      <c r="X416">
        <v>1.5135735744630083</v>
      </c>
      <c r="Y416">
        <v>1.6370566604981953</v>
      </c>
      <c r="Z416">
        <v>1.7094046172956194</v>
      </c>
      <c r="AA416">
        <v>1.5124029433533102</v>
      </c>
      <c r="AB416">
        <v>1.6201268819546017</v>
      </c>
      <c r="AE416">
        <v>0.55755116772434599</v>
      </c>
      <c r="AF416">
        <v>0.8973573295594941</v>
      </c>
      <c r="AG416">
        <v>1.5938249756324372</v>
      </c>
      <c r="AH416">
        <v>0.50718868255381377</v>
      </c>
      <c r="AI416">
        <v>1.6334004447277053</v>
      </c>
      <c r="AL416">
        <v>0.1560091371124365</v>
      </c>
      <c r="AM416">
        <v>0.27190117846158296</v>
      </c>
      <c r="AN416">
        <v>0.14571911488727532</v>
      </c>
      <c r="AO416">
        <v>0.18015284721159691</v>
      </c>
      <c r="AP416">
        <v>0.25904776918331945</v>
      </c>
    </row>
    <row r="417" spans="2:42" x14ac:dyDescent="0.25">
      <c r="B417">
        <v>120.62462997204716</v>
      </c>
      <c r="C417">
        <v>4.7403065683417065</v>
      </c>
      <c r="D417">
        <v>6.2159750276809405</v>
      </c>
      <c r="E417">
        <v>7.3003437318705906</v>
      </c>
      <c r="F417">
        <v>5.9793150873231289</v>
      </c>
      <c r="G417">
        <v>7.102127183783832</v>
      </c>
      <c r="J417">
        <v>1.2495173400420714</v>
      </c>
      <c r="K417">
        <v>2.0290447811647159</v>
      </c>
      <c r="L417">
        <v>3.1790895708924709</v>
      </c>
      <c r="M417">
        <v>1.2225304042541825</v>
      </c>
      <c r="N417">
        <v>3.1546140773721585</v>
      </c>
      <c r="Q417">
        <v>0.19309543121085099</v>
      </c>
      <c r="R417">
        <v>0.26384575639973323</v>
      </c>
      <c r="S417">
        <v>0.44026438870421131</v>
      </c>
      <c r="T417">
        <v>0.17666563326455514</v>
      </c>
      <c r="U417">
        <v>0.22495772617629031</v>
      </c>
      <c r="W417">
        <v>120.62462997204716</v>
      </c>
      <c r="X417">
        <v>1.5166899190549317</v>
      </c>
      <c r="Y417">
        <v>1.5439025066734651</v>
      </c>
      <c r="Z417">
        <v>1.7826897807289914</v>
      </c>
      <c r="AA417">
        <v>1.510922692610327</v>
      </c>
      <c r="AB417">
        <v>1.618417007215418</v>
      </c>
      <c r="AE417">
        <v>0.48038300497533298</v>
      </c>
      <c r="AF417">
        <v>0.90468900817664299</v>
      </c>
      <c r="AG417">
        <v>1.7105713801793447</v>
      </c>
      <c r="AH417">
        <v>0.50896038245890018</v>
      </c>
      <c r="AI417">
        <v>1.6313384166653895</v>
      </c>
      <c r="AL417">
        <v>9.9274715070375608E-2</v>
      </c>
      <c r="AM417">
        <v>0.26712209932524439</v>
      </c>
      <c r="AN417">
        <v>0.22537635107816709</v>
      </c>
      <c r="AO417">
        <v>0.18044342173163</v>
      </c>
      <c r="AP417">
        <v>0.25973952246426407</v>
      </c>
    </row>
    <row r="418" spans="2:42" x14ac:dyDescent="0.25">
      <c r="B418">
        <v>121.83087627176764</v>
      </c>
      <c r="C418">
        <v>4.7288650843734619</v>
      </c>
      <c r="D418">
        <v>6.1171125470429075</v>
      </c>
      <c r="E418">
        <v>7.2853751005439875</v>
      </c>
      <c r="F418">
        <v>5.9740480297293859</v>
      </c>
      <c r="G418">
        <v>7.0930757124782344</v>
      </c>
      <c r="J418">
        <v>1.1914248990100056</v>
      </c>
      <c r="K418">
        <v>2.1159047361141732</v>
      </c>
      <c r="L418">
        <v>3.1129984488374967</v>
      </c>
      <c r="M418">
        <v>1.2273176631814633</v>
      </c>
      <c r="N418">
        <v>3.151288604129511</v>
      </c>
      <c r="Q418">
        <v>7.6043616729460112E-2</v>
      </c>
      <c r="R418">
        <v>0.21786044792546586</v>
      </c>
      <c r="S418">
        <v>0.50560741544424792</v>
      </c>
      <c r="T418">
        <v>0.17776756858419421</v>
      </c>
      <c r="U418">
        <v>0.22562718335953114</v>
      </c>
      <c r="W418">
        <v>121.83087627176764</v>
      </c>
      <c r="X418">
        <v>1.4862214388778101</v>
      </c>
      <c r="Y418">
        <v>1.5016788498356159</v>
      </c>
      <c r="Z418">
        <v>1.7069846121078087</v>
      </c>
      <c r="AA418">
        <v>1.5094700779694827</v>
      </c>
      <c r="AB418">
        <v>1.6167410837705003</v>
      </c>
      <c r="AE418">
        <v>0.48334923425927473</v>
      </c>
      <c r="AF418">
        <v>0.88934743633527358</v>
      </c>
      <c r="AG418">
        <v>1.7575281752220113</v>
      </c>
      <c r="AH418">
        <v>0.51073704539381981</v>
      </c>
      <c r="AI418">
        <v>1.6292979132621523</v>
      </c>
      <c r="AL418">
        <v>0.11647859958881793</v>
      </c>
      <c r="AM418">
        <v>0.23667603449943131</v>
      </c>
      <c r="AN418">
        <v>0.28236217534750108</v>
      </c>
      <c r="AO418">
        <v>0.18073485401309797</v>
      </c>
      <c r="AP418">
        <v>0.26043134770688259</v>
      </c>
    </row>
    <row r="419" spans="2:42" x14ac:dyDescent="0.25">
      <c r="B419">
        <v>123.04918503448532</v>
      </c>
      <c r="C419">
        <v>4.8185061791395789</v>
      </c>
      <c r="D419">
        <v>6.1610889460546625</v>
      </c>
      <c r="E419">
        <v>7.2977580044798183</v>
      </c>
      <c r="F419">
        <v>5.9688818988183403</v>
      </c>
      <c r="G419">
        <v>7.0841087466710544</v>
      </c>
      <c r="J419">
        <v>1.1737928109646119</v>
      </c>
      <c r="K419">
        <v>2.1764057407100847</v>
      </c>
      <c r="L419">
        <v>3.1535375923788553</v>
      </c>
      <c r="M419">
        <v>1.2321038704783223</v>
      </c>
      <c r="N419">
        <v>3.1479670919012248</v>
      </c>
      <c r="Q419">
        <v>8.529745115962116E-2</v>
      </c>
      <c r="R419">
        <v>0.16914897355098646</v>
      </c>
      <c r="S419">
        <v>0.46378637691779501</v>
      </c>
      <c r="T419">
        <v>0.17887434011179146</v>
      </c>
      <c r="U419">
        <v>0.22629684041690462</v>
      </c>
      <c r="W419">
        <v>123.04918503448532</v>
      </c>
      <c r="X419">
        <v>1.4874426766176128</v>
      </c>
      <c r="Y419">
        <v>1.5278880416955041</v>
      </c>
      <c r="Z419">
        <v>1.5968197873425791</v>
      </c>
      <c r="AA419">
        <v>1.5080449938943616</v>
      </c>
      <c r="AB419">
        <v>1.6150989302906646</v>
      </c>
      <c r="AE419">
        <v>0.52745896216614951</v>
      </c>
      <c r="AF419">
        <v>0.88181847352675946</v>
      </c>
      <c r="AG419">
        <v>1.7514670536442636</v>
      </c>
      <c r="AH419">
        <v>0.51251855782664557</v>
      </c>
      <c r="AI419">
        <v>1.6272791225832566</v>
      </c>
      <c r="AL419">
        <v>0.11205449292962252</v>
      </c>
      <c r="AM419">
        <v>0.27842024532583776</v>
      </c>
      <c r="AN419">
        <v>0.33273579989420704</v>
      </c>
      <c r="AO419">
        <v>0.18102712612044836</v>
      </c>
      <c r="AP419">
        <v>0.26112317679624397</v>
      </c>
    </row>
    <row r="420" spans="2:42" x14ac:dyDescent="0.25">
      <c r="B420">
        <v>124.27967688483017</v>
      </c>
      <c r="C420">
        <v>4.8676844382485305</v>
      </c>
      <c r="D420">
        <v>6.2056643045575175</v>
      </c>
      <c r="E420">
        <v>7.3260053503730376</v>
      </c>
      <c r="F420">
        <v>5.9638162449707597</v>
      </c>
      <c r="G420">
        <v>7.0752272143742259</v>
      </c>
      <c r="J420">
        <v>1.183545510620206</v>
      </c>
      <c r="K420">
        <v>2.1697009833604901</v>
      </c>
      <c r="L420">
        <v>3.1451512102372496</v>
      </c>
      <c r="M420">
        <v>1.236888539752981</v>
      </c>
      <c r="N420">
        <v>3.1446499055924271</v>
      </c>
      <c r="Q420">
        <v>0.18818429617982141</v>
      </c>
      <c r="R420">
        <v>0.17880502171937449</v>
      </c>
      <c r="S420">
        <v>0.39355282745921666</v>
      </c>
      <c r="T420">
        <v>0.17998590714467042</v>
      </c>
      <c r="U420">
        <v>0.2269666327583777</v>
      </c>
      <c r="W420">
        <v>124.27967688483017</v>
      </c>
      <c r="X420">
        <v>1.483813787437084</v>
      </c>
      <c r="Y420">
        <v>1.5508179604936096</v>
      </c>
      <c r="Z420">
        <v>1.7471959645077553</v>
      </c>
      <c r="AA420">
        <v>1.5066473251703649</v>
      </c>
      <c r="AB420">
        <v>1.6134903538684591</v>
      </c>
      <c r="AE420">
        <v>0.561702045310423</v>
      </c>
      <c r="AF420">
        <v>0.8926122296992266</v>
      </c>
      <c r="AG420">
        <v>1.7779012874483398</v>
      </c>
      <c r="AH420">
        <v>0.51430480394320233</v>
      </c>
      <c r="AI420">
        <v>1.6252822259454762</v>
      </c>
      <c r="AL420">
        <v>0.21782840266454997</v>
      </c>
      <c r="AM420">
        <v>0.27644061796807978</v>
      </c>
      <c r="AN420">
        <v>0.25581249330505434</v>
      </c>
      <c r="AO420">
        <v>0.18132021974341528</v>
      </c>
      <c r="AP420">
        <v>0.26181494093516511</v>
      </c>
    </row>
    <row r="421" spans="2:42" x14ac:dyDescent="0.25">
      <c r="B421">
        <v>125.52247365367847</v>
      </c>
      <c r="C421">
        <v>4.7000460939452182</v>
      </c>
      <c r="D421">
        <v>6.1470927059605893</v>
      </c>
      <c r="E421">
        <v>7.324779378271983</v>
      </c>
      <c r="F421">
        <v>5.9588505835661998</v>
      </c>
      <c r="G421">
        <v>7.0664320188904908</v>
      </c>
      <c r="J421">
        <v>1.2231070675838951</v>
      </c>
      <c r="K421">
        <v>2.2434353630667849</v>
      </c>
      <c r="L421">
        <v>3.1363869341046704</v>
      </c>
      <c r="M421">
        <v>1.24167118021889</v>
      </c>
      <c r="N421">
        <v>3.1413374123604125</v>
      </c>
      <c r="Q421">
        <v>0.18200730231180379</v>
      </c>
      <c r="R421">
        <v>0.25098024821072956</v>
      </c>
      <c r="S421">
        <v>0.29921855641547007</v>
      </c>
      <c r="T421">
        <v>0.18110222764642453</v>
      </c>
      <c r="U421">
        <v>0.22763649510822961</v>
      </c>
      <c r="W421">
        <v>125.52247365367847</v>
      </c>
      <c r="X421">
        <v>1.462812114357297</v>
      </c>
      <c r="Y421">
        <v>1.5419811712998446</v>
      </c>
      <c r="Z421">
        <v>1.8044028741002784</v>
      </c>
      <c r="AA421">
        <v>1.5052769469935259</v>
      </c>
      <c r="AB421">
        <v>1.6119151501740723</v>
      </c>
      <c r="AE421">
        <v>0.60756849089366327</v>
      </c>
      <c r="AF421">
        <v>0.81665359490568734</v>
      </c>
      <c r="AG421">
        <v>1.7030810243862362</v>
      </c>
      <c r="AH421">
        <v>0.51609566564294984</v>
      </c>
      <c r="AI421">
        <v>1.6233073977852959</v>
      </c>
      <c r="AL421">
        <v>0.19201999184544877</v>
      </c>
      <c r="AM421">
        <v>0.2670768890563861</v>
      </c>
      <c r="AN421">
        <v>0.19120398494251317</v>
      </c>
      <c r="AO421">
        <v>0.18161411619603834</v>
      </c>
      <c r="AP421">
        <v>0.26250657065804583</v>
      </c>
    </row>
    <row r="422" spans="2:42" x14ac:dyDescent="0.25">
      <c r="B422">
        <v>126.77769839021526</v>
      </c>
      <c r="C422">
        <v>4.5828267454321718</v>
      </c>
      <c r="D422">
        <v>6.1145801284091945</v>
      </c>
      <c r="E422">
        <v>7.2576129295313363</v>
      </c>
      <c r="F422">
        <v>5.953984395365203</v>
      </c>
      <c r="G422">
        <v>7.057724038197513</v>
      </c>
      <c r="J422">
        <v>1.2450543046814906</v>
      </c>
      <c r="K422">
        <v>2.294880185487489</v>
      </c>
      <c r="L422">
        <v>3.1479010533693805</v>
      </c>
      <c r="M422">
        <v>1.2464512968043979</v>
      </c>
      <c r="N422">
        <v>3.138029981509507</v>
      </c>
      <c r="Q422">
        <v>0.18742191795822305</v>
      </c>
      <c r="R422">
        <v>0.27778662879410332</v>
      </c>
      <c r="S422">
        <v>0.29000334543579259</v>
      </c>
      <c r="T422">
        <v>0.18222325823404625</v>
      </c>
      <c r="U422">
        <v>0.22830636151727546</v>
      </c>
      <c r="W422">
        <v>126.77769839021526</v>
      </c>
      <c r="X422">
        <v>1.4291887745636589</v>
      </c>
      <c r="Y422">
        <v>1.5074643241041177</v>
      </c>
      <c r="Z422">
        <v>1.511054184439629</v>
      </c>
      <c r="AA422">
        <v>1.5039337250680549</v>
      </c>
      <c r="AB422">
        <v>1.6103731036218725</v>
      </c>
      <c r="AE422">
        <v>0.57991138585842406</v>
      </c>
      <c r="AF422">
        <v>0.90827968986682883</v>
      </c>
      <c r="AG422">
        <v>1.7430199635791321</v>
      </c>
      <c r="AH422">
        <v>0.5178910225357638</v>
      </c>
      <c r="AI422">
        <v>1.6213548055306459</v>
      </c>
      <c r="AL422">
        <v>0.2477344931063524</v>
      </c>
      <c r="AM422">
        <v>0.22791595221779121</v>
      </c>
      <c r="AN422">
        <v>0.21848831785289066</v>
      </c>
      <c r="AO422">
        <v>0.1819087964158205</v>
      </c>
      <c r="AP422">
        <v>0.26319799584531633</v>
      </c>
    </row>
    <row r="423" spans="2:42" x14ac:dyDescent="0.25">
      <c r="B423">
        <v>128.04547537411742</v>
      </c>
      <c r="C423">
        <v>4.704847036661767</v>
      </c>
      <c r="D423">
        <v>6.1228302341540228</v>
      </c>
      <c r="E423">
        <v>7.2002988912955974</v>
      </c>
      <c r="F423">
        <v>5.9492171269233411</v>
      </c>
      <c r="G423">
        <v>7.0491041243424091</v>
      </c>
      <c r="J423">
        <v>1.3245566314348471</v>
      </c>
      <c r="K423">
        <v>2.2544009539396526</v>
      </c>
      <c r="L423">
        <v>3.1985912757478787</v>
      </c>
      <c r="M423">
        <v>1.2512283902667765</v>
      </c>
      <c r="N423">
        <v>3.1347279843827849</v>
      </c>
      <c r="Q423">
        <v>0.226494781263681</v>
      </c>
      <c r="R423">
        <v>0.20224626718726826</v>
      </c>
      <c r="S423">
        <v>0.42645583874607795</v>
      </c>
      <c r="T423">
        <v>0.18334895416528135</v>
      </c>
      <c r="U423">
        <v>0.22897616537567095</v>
      </c>
      <c r="W423">
        <v>128.04547537411742</v>
      </c>
      <c r="X423">
        <v>1.5150579784259659</v>
      </c>
      <c r="Y423">
        <v>1.488609726757141</v>
      </c>
      <c r="Z423">
        <v>1.4966939548294533</v>
      </c>
      <c r="AA423">
        <v>1.5026175157125767</v>
      </c>
      <c r="AB423">
        <v>1.6088639875474668</v>
      </c>
      <c r="AE423">
        <v>0.54619817963547279</v>
      </c>
      <c r="AF423">
        <v>0.95567378945612846</v>
      </c>
      <c r="AG423">
        <v>1.7771572938751823</v>
      </c>
      <c r="AH423">
        <v>0.51969075193964043</v>
      </c>
      <c r="AI423">
        <v>1.6194246094763578</v>
      </c>
      <c r="AL423">
        <v>0.18046920627648338</v>
      </c>
      <c r="AM423">
        <v>0.21182957944763256</v>
      </c>
      <c r="AN423">
        <v>0.21617067678805096</v>
      </c>
      <c r="AO423">
        <v>0.18220424096302906</v>
      </c>
      <c r="AP423">
        <v>0.26388914573850308</v>
      </c>
    </row>
    <row r="424" spans="2:42" x14ac:dyDescent="0.25">
      <c r="B424">
        <v>129.32593012785858</v>
      </c>
      <c r="C424">
        <v>4.7974903745649264</v>
      </c>
      <c r="D424">
        <v>6.1127153333360358</v>
      </c>
      <c r="E424">
        <v>7.1471641807216875</v>
      </c>
      <c r="F424">
        <v>5.944548191036894</v>
      </c>
      <c r="G424">
        <v>7.0405731028474392</v>
      </c>
      <c r="J424">
        <v>1.3517821021466718</v>
      </c>
      <c r="K424">
        <v>2.1392850564097752</v>
      </c>
      <c r="L424">
        <v>3.1808162957399198</v>
      </c>
      <c r="M424">
        <v>1.2560019573106316</v>
      </c>
      <c r="N424">
        <v>3.1314317942506404</v>
      </c>
      <c r="Q424">
        <v>0.16898370536791646</v>
      </c>
      <c r="R424">
        <v>0.17159377452925076</v>
      </c>
      <c r="S424">
        <v>0.44913033469419023</v>
      </c>
      <c r="T424">
        <v>0.18447926932622241</v>
      </c>
      <c r="U424">
        <v>0.22964583942630523</v>
      </c>
      <c r="W424">
        <v>129.32593012785858</v>
      </c>
      <c r="X424">
        <v>1.5436799941612054</v>
      </c>
      <c r="Y424">
        <v>1.5238160293031975</v>
      </c>
      <c r="Z424">
        <v>1.6824701024336766</v>
      </c>
      <c r="AA424">
        <v>1.5013281659750131</v>
      </c>
      <c r="AB424">
        <v>1.6073875643951483</v>
      </c>
      <c r="AE424">
        <v>0.56857454314491285</v>
      </c>
      <c r="AF424">
        <v>0.93324740471400958</v>
      </c>
      <c r="AG424">
        <v>1.6990123856026758</v>
      </c>
      <c r="AH424">
        <v>0.52149472887934978</v>
      </c>
      <c r="AI424">
        <v>1.6175169626635226</v>
      </c>
      <c r="AL424">
        <v>0.10575707815064957</v>
      </c>
      <c r="AM424">
        <v>0.12956576945758275</v>
      </c>
      <c r="AN424">
        <v>0.16520183746751455</v>
      </c>
      <c r="AO424">
        <v>0.18250043002014471</v>
      </c>
      <c r="AP424">
        <v>0.26457994895591841</v>
      </c>
    </row>
    <row r="425" spans="2:42" x14ac:dyDescent="0.25">
      <c r="B425">
        <v>130.61918942913718</v>
      </c>
      <c r="C425">
        <v>4.7255283059569688</v>
      </c>
      <c r="D425">
        <v>6.1428881781254585</v>
      </c>
      <c r="E425">
        <v>7.1631959290103042</v>
      </c>
      <c r="F425">
        <v>5.9399769672198826</v>
      </c>
      <c r="G425">
        <v>7.0321317721276291</v>
      </c>
      <c r="J425">
        <v>1.2339238519183804</v>
      </c>
      <c r="K425">
        <v>2.1309542862539645</v>
      </c>
      <c r="L425">
        <v>3.1090599906898024</v>
      </c>
      <c r="M425">
        <v>1.2607714907107266</v>
      </c>
      <c r="N425">
        <v>3.1281417861962182</v>
      </c>
      <c r="Q425">
        <v>0.13386222648252971</v>
      </c>
      <c r="R425">
        <v>0.15780056125082617</v>
      </c>
      <c r="S425">
        <v>0.42770096747713077</v>
      </c>
      <c r="T425">
        <v>0.18561415621915356</v>
      </c>
      <c r="U425">
        <v>0.23031531577878656</v>
      </c>
      <c r="W425">
        <v>130.61918942913718</v>
      </c>
      <c r="X425">
        <v>1.4887905808970263</v>
      </c>
      <c r="Y425">
        <v>1.5629724734638188</v>
      </c>
      <c r="Z425">
        <v>1.6984236645250697</v>
      </c>
      <c r="AA425">
        <v>1.5000655137560495</v>
      </c>
      <c r="AB425">
        <v>1.6059435859155795</v>
      </c>
      <c r="AE425">
        <v>0.4995403246644276</v>
      </c>
      <c r="AF425">
        <v>0.97370975088070555</v>
      </c>
      <c r="AG425">
        <v>1.6016584520088777</v>
      </c>
      <c r="AH425">
        <v>0.52330282608606438</v>
      </c>
      <c r="AI425">
        <v>1.6156320107629356</v>
      </c>
      <c r="AL425">
        <v>0.10025584323040806</v>
      </c>
      <c r="AM425">
        <v>0.21203879802076026</v>
      </c>
      <c r="AN425">
        <v>0.2086970273013575</v>
      </c>
      <c r="AO425">
        <v>0.18279734339146203</v>
      </c>
      <c r="AP425">
        <v>0.26527033350897805</v>
      </c>
    </row>
    <row r="426" spans="2:42" x14ac:dyDescent="0.25">
      <c r="B426">
        <v>131.92538132342855</v>
      </c>
      <c r="C426">
        <v>4.6257378190282177</v>
      </c>
      <c r="D426">
        <v>6.1630043289317609</v>
      </c>
      <c r="E426">
        <v>7.1880919281946145</v>
      </c>
      <c r="F426">
        <v>5.9355028022121736</v>
      </c>
      <c r="G426">
        <v>7.023780902921068</v>
      </c>
      <c r="J426">
        <v>1.2273526514403745</v>
      </c>
      <c r="K426">
        <v>2.1408684509496934</v>
      </c>
      <c r="L426">
        <v>3.0906388323759395</v>
      </c>
      <c r="M426">
        <v>1.2655364794392405</v>
      </c>
      <c r="N426">
        <v>3.1248583369977125</v>
      </c>
      <c r="Q426">
        <v>0.15019822486900508</v>
      </c>
      <c r="R426">
        <v>0.17142906096607832</v>
      </c>
      <c r="S426">
        <v>0.39527838740588966</v>
      </c>
      <c r="T426">
        <v>0.18675356595065995</v>
      </c>
      <c r="U426">
        <v>0.23098452592402713</v>
      </c>
      <c r="W426">
        <v>131.92538132342855</v>
      </c>
      <c r="X426">
        <v>1.4737568188765988</v>
      </c>
      <c r="Y426">
        <v>1.5382994505722554</v>
      </c>
      <c r="Z426">
        <v>1.6924911335425898</v>
      </c>
      <c r="AA426">
        <v>1.4988293879411123</v>
      </c>
      <c r="AB426">
        <v>1.6045317933735526</v>
      </c>
      <c r="AE426">
        <v>0.44805970752655516</v>
      </c>
      <c r="AF426">
        <v>0.90581278920994246</v>
      </c>
      <c r="AG426">
        <v>1.600700325160243</v>
      </c>
      <c r="AH426">
        <v>0.52511491399798871</v>
      </c>
      <c r="AI426">
        <v>1.6137698919628056</v>
      </c>
      <c r="AL426">
        <v>0.12087862774134236</v>
      </c>
      <c r="AM426">
        <v>0.31271103976151843</v>
      </c>
      <c r="AN426">
        <v>0.27366855359430803</v>
      </c>
      <c r="AO426">
        <v>0.18309496050284607</v>
      </c>
      <c r="AP426">
        <v>0.26596022681915171</v>
      </c>
    </row>
    <row r="427" spans="2:42" x14ac:dyDescent="0.25">
      <c r="B427">
        <v>133.24463513666285</v>
      </c>
      <c r="C427">
        <v>4.5640103867472739</v>
      </c>
      <c r="D427">
        <v>6.0986465334010589</v>
      </c>
      <c r="E427">
        <v>7.1914626553837158</v>
      </c>
      <c r="F427">
        <v>5.9311250105182616</v>
      </c>
      <c r="G427">
        <v>7.0155212377326652</v>
      </c>
      <c r="J427">
        <v>1.3038066364947043</v>
      </c>
      <c r="K427">
        <v>2.04504666729704</v>
      </c>
      <c r="L427">
        <v>3.1414410949411078</v>
      </c>
      <c r="M427">
        <v>1.2702964087974833</v>
      </c>
      <c r="N427">
        <v>3.1215818250075453</v>
      </c>
      <c r="Q427">
        <v>0.21465395584224789</v>
      </c>
      <c r="R427">
        <v>0.22312451622257937</v>
      </c>
      <c r="S427">
        <v>0.34165711034544727</v>
      </c>
      <c r="T427">
        <v>0.18789744822001572</v>
      </c>
      <c r="U427">
        <v>0.23165340074943119</v>
      </c>
      <c r="W427">
        <v>133.24463513666285</v>
      </c>
      <c r="X427">
        <v>1.4280912394624132</v>
      </c>
      <c r="Y427">
        <v>1.4893616582767084</v>
      </c>
      <c r="Z427">
        <v>1.6587462732807139</v>
      </c>
      <c r="AA427">
        <v>1.4976196085407645</v>
      </c>
      <c r="AB427">
        <v>1.6031519177656355</v>
      </c>
      <c r="AE427">
        <v>0.46058353967606919</v>
      </c>
      <c r="AF427">
        <v>0.90091198968242336</v>
      </c>
      <c r="AG427">
        <v>1.7581289985611583</v>
      </c>
      <c r="AH427">
        <v>0.52693086076201689</v>
      </c>
      <c r="AI427">
        <v>1.6119307368609077</v>
      </c>
      <c r="AL427">
        <v>0.10935450037429045</v>
      </c>
      <c r="AM427">
        <v>0.32002999950944</v>
      </c>
      <c r="AN427">
        <v>0.22529438285542758</v>
      </c>
      <c r="AO427">
        <v>0.18339326040164944</v>
      </c>
      <c r="AP427">
        <v>0.26664955573554988</v>
      </c>
    </row>
    <row r="428" spans="2:42" x14ac:dyDescent="0.25">
      <c r="B428">
        <v>134.57708148802948</v>
      </c>
      <c r="C428">
        <v>4.7138124780020982</v>
      </c>
      <c r="D428">
        <v>6.0149327044160277</v>
      </c>
      <c r="E428">
        <v>7.1607695204816038</v>
      </c>
      <c r="F428">
        <v>5.9268428749763356</v>
      </c>
      <c r="G428">
        <v>7.0073534902921031</v>
      </c>
      <c r="J428">
        <v>1.314936240599391</v>
      </c>
      <c r="K428">
        <v>2.0471310917077967</v>
      </c>
      <c r="L428">
        <v>3.1717277329183271</v>
      </c>
      <c r="M428">
        <v>1.275050760552082</v>
      </c>
      <c r="N428">
        <v>3.1183126300284338</v>
      </c>
      <c r="Q428">
        <v>0.11942122025241277</v>
      </c>
      <c r="R428">
        <v>0.19427468103148629</v>
      </c>
      <c r="S428">
        <v>0.32920887759977341</v>
      </c>
      <c r="T428">
        <v>0.18904575130786358</v>
      </c>
      <c r="U428">
        <v>0.23232187055469189</v>
      </c>
      <c r="W428">
        <v>134.57708148802948</v>
      </c>
      <c r="X428">
        <v>1.5303468813935601</v>
      </c>
      <c r="Y428">
        <v>1.4774129562408786</v>
      </c>
      <c r="Z428">
        <v>1.5866153573862392</v>
      </c>
      <c r="AA428">
        <v>1.4964359868394215</v>
      </c>
      <c r="AB428">
        <v>1.6018036800475086</v>
      </c>
      <c r="AE428">
        <v>0.53004521455542408</v>
      </c>
      <c r="AF428">
        <v>0.91488974035823989</v>
      </c>
      <c r="AG428">
        <v>1.7589421619797172</v>
      </c>
      <c r="AH428">
        <v>0.52875053223644275</v>
      </c>
      <c r="AI428">
        <v>1.6101146683613607</v>
      </c>
      <c r="AL428">
        <v>0.26477258581777818</v>
      </c>
      <c r="AM428">
        <v>0.23764368559616222</v>
      </c>
      <c r="AN428">
        <v>0.20359091009896893</v>
      </c>
      <c r="AO428">
        <v>0.18369222175679395</v>
      </c>
      <c r="AP428">
        <v>0.26733824655315114</v>
      </c>
    </row>
    <row r="429" spans="2:42" x14ac:dyDescent="0.25">
      <c r="B429">
        <v>135.92285230290977</v>
      </c>
      <c r="C429">
        <v>4.8340860847337721</v>
      </c>
      <c r="D429">
        <v>6.0218169917714874</v>
      </c>
      <c r="E429">
        <v>7.1352238925098979</v>
      </c>
      <c r="F429">
        <v>5.9226556473571472</v>
      </c>
      <c r="G429">
        <v>6.9992783450267808</v>
      </c>
      <c r="J429">
        <v>1.2468523360690533</v>
      </c>
      <c r="K429">
        <v>2.1961634890594701</v>
      </c>
      <c r="L429">
        <v>3.0823135230086702</v>
      </c>
      <c r="M429">
        <v>1.2797990130756554</v>
      </c>
      <c r="N429">
        <v>3.1150511331863737</v>
      </c>
      <c r="Q429">
        <v>0.11658164209854867</v>
      </c>
      <c r="R429">
        <v>0.19916583199033466</v>
      </c>
      <c r="S429">
        <v>0.39175712469357832</v>
      </c>
      <c r="T429">
        <v>0.1901984220652006</v>
      </c>
      <c r="U429">
        <v>0.23298986506820019</v>
      </c>
      <c r="W429">
        <v>135.92285230290977</v>
      </c>
      <c r="X429">
        <v>1.5378448122819226</v>
      </c>
      <c r="Y429">
        <v>1.4369125990667841</v>
      </c>
      <c r="Z429">
        <v>1.6880605438085938</v>
      </c>
      <c r="AA429">
        <v>1.4952783255522664</v>
      </c>
      <c r="AB429">
        <v>1.6004867913707681</v>
      </c>
      <c r="AE429">
        <v>0.56876396171881127</v>
      </c>
      <c r="AF429">
        <v>0.86611504435273945</v>
      </c>
      <c r="AG429">
        <v>1.738618910542574</v>
      </c>
      <c r="AH429">
        <v>0.5305737919947493</v>
      </c>
      <c r="AI429">
        <v>1.6083218015761995</v>
      </c>
      <c r="AL429">
        <v>0.32255434204731581</v>
      </c>
      <c r="AM429">
        <v>0.14335429512882986</v>
      </c>
      <c r="AN429">
        <v>0.29210686574720718</v>
      </c>
      <c r="AO429">
        <v>0.18399182285902116</v>
      </c>
      <c r="AP429">
        <v>0.26802622503167228</v>
      </c>
    </row>
    <row r="430" spans="2:42" x14ac:dyDescent="0.25">
      <c r="B430">
        <v>137.28208082593886</v>
      </c>
      <c r="C430">
        <v>4.7472013922699245</v>
      </c>
      <c r="D430">
        <v>6.1127220514608283</v>
      </c>
      <c r="E430">
        <v>7.0785379670230082</v>
      </c>
      <c r="F430">
        <v>5.9185625489921705</v>
      </c>
      <c r="G430">
        <v>6.9912964565504714</v>
      </c>
      <c r="J430">
        <v>1.22873506828389</v>
      </c>
      <c r="K430">
        <v>2.1871317154650796</v>
      </c>
      <c r="L430">
        <v>3.051001370376639</v>
      </c>
      <c r="M430">
        <v>1.2845406414919818</v>
      </c>
      <c r="N430">
        <v>3.1117977168005506</v>
      </c>
      <c r="Q430">
        <v>0.15193886378207361</v>
      </c>
      <c r="R430">
        <v>0.24149644643807708</v>
      </c>
      <c r="S430">
        <v>0.38894968725291607</v>
      </c>
      <c r="T430">
        <v>0.19135540590268371</v>
      </c>
      <c r="U430">
        <v>0.23365731346407059</v>
      </c>
      <c r="W430">
        <v>137.28208082593886</v>
      </c>
      <c r="X430">
        <v>1.4239309605383497</v>
      </c>
      <c r="Y430">
        <v>1.466853585860538</v>
      </c>
      <c r="Z430">
        <v>1.6762837272827678</v>
      </c>
      <c r="AA430">
        <v>1.4941464189902351</v>
      </c>
      <c r="AB430">
        <v>1.5992009533289637</v>
      </c>
      <c r="AE430">
        <v>0.54090922797410868</v>
      </c>
      <c r="AF430">
        <v>0.87494408324157369</v>
      </c>
      <c r="AG430">
        <v>1.6898534546903703</v>
      </c>
      <c r="AH430">
        <v>0.53240050133050576</v>
      </c>
      <c r="AI430">
        <v>1.6065522437319173</v>
      </c>
      <c r="AL430">
        <v>0.22921982879736896</v>
      </c>
      <c r="AM430">
        <v>7.9522679098364954E-2</v>
      </c>
      <c r="AN430">
        <v>0.41311038492080032</v>
      </c>
      <c r="AO430">
        <v>0.18429204162131635</v>
      </c>
      <c r="AP430">
        <v>0.26871341641508445</v>
      </c>
    </row>
    <row r="431" spans="2:42" x14ac:dyDescent="0.25">
      <c r="B431">
        <v>138.65490163419824</v>
      </c>
      <c r="C431">
        <v>4.6941700169487701</v>
      </c>
      <c r="D431">
        <v>6.1236226218943575</v>
      </c>
      <c r="E431">
        <v>7.1641284284154274</v>
      </c>
      <c r="F431">
        <v>5.9145627714304778</v>
      </c>
      <c r="G431">
        <v>6.9834084491684916</v>
      </c>
      <c r="J431">
        <v>1.3360859939188308</v>
      </c>
      <c r="K431">
        <v>2.1470583640832452</v>
      </c>
      <c r="L431">
        <v>3.1455994008649348</v>
      </c>
      <c r="M431">
        <v>1.2892751178256714</v>
      </c>
      <c r="N431">
        <v>3.1085527642502071</v>
      </c>
      <c r="Q431">
        <v>0.15409727887716923</v>
      </c>
      <c r="R431">
        <v>0.24674689903847505</v>
      </c>
      <c r="S431">
        <v>0.32883019447237644</v>
      </c>
      <c r="T431">
        <v>0.19251664678027</v>
      </c>
      <c r="U431">
        <v>0.23432414437978646</v>
      </c>
      <c r="W431">
        <v>138.65490163419824</v>
      </c>
      <c r="X431">
        <v>1.4436169411670576</v>
      </c>
      <c r="Y431">
        <v>1.4820071140889322</v>
      </c>
      <c r="Z431">
        <v>1.5549548698581672</v>
      </c>
      <c r="AA431">
        <v>1.4930400532329287</v>
      </c>
      <c r="AB431">
        <v>1.5979458582126158</v>
      </c>
      <c r="AE431">
        <v>0.5316551538263774</v>
      </c>
      <c r="AF431">
        <v>0.96073177017187472</v>
      </c>
      <c r="AG431">
        <v>1.5807688779101616</v>
      </c>
      <c r="AH431">
        <v>0.53423051926339327</v>
      </c>
      <c r="AI431">
        <v>1.604806094081147</v>
      </c>
      <c r="AL431">
        <v>0.18469453343835096</v>
      </c>
      <c r="AM431">
        <v>0.20576711502239597</v>
      </c>
      <c r="AN431">
        <v>0.35071072242987344</v>
      </c>
      <c r="AO431">
        <v>0.18459285557950997</v>
      </c>
      <c r="AP431">
        <v>0.26939974545177686</v>
      </c>
    </row>
    <row r="432" spans="2:42" x14ac:dyDescent="0.25">
      <c r="B432">
        <v>140.04145065054021</v>
      </c>
      <c r="C432">
        <v>4.7727067411825779</v>
      </c>
      <c r="D432">
        <v>6.1506525530146678</v>
      </c>
      <c r="E432">
        <v>7.2707768466122813</v>
      </c>
      <c r="F432">
        <v>5.9106554771237096</v>
      </c>
      <c r="G432">
        <v>6.9756149164000982</v>
      </c>
      <c r="J432">
        <v>1.2611336886428151</v>
      </c>
      <c r="K432">
        <v>2.1809354524355196</v>
      </c>
      <c r="L432">
        <v>3.2087373082300616</v>
      </c>
      <c r="M432">
        <v>1.2940019111563399</v>
      </c>
      <c r="N432">
        <v>3.1053166598384943</v>
      </c>
      <c r="Q432">
        <v>0.1770908564151506</v>
      </c>
      <c r="R432">
        <v>0.19141974672729076</v>
      </c>
      <c r="S432">
        <v>0.35508798332779384</v>
      </c>
      <c r="T432">
        <v>0.19368208719720595</v>
      </c>
      <c r="U432">
        <v>0.23499028593446811</v>
      </c>
      <c r="W432">
        <v>140.04145065054021</v>
      </c>
      <c r="X432">
        <v>1.5121002966299071</v>
      </c>
      <c r="Y432">
        <v>1.4994729173132741</v>
      </c>
      <c r="Z432">
        <v>1.4366787198277136</v>
      </c>
      <c r="AA432">
        <v>1.491959006309288</v>
      </c>
      <c r="AB432">
        <v>1.5967211892729392</v>
      </c>
      <c r="AE432">
        <v>0.53993840246899749</v>
      </c>
      <c r="AF432">
        <v>0.92667273390901517</v>
      </c>
      <c r="AG432">
        <v>1.6119146251724024</v>
      </c>
      <c r="AH432">
        <v>0.53606370254639168</v>
      </c>
      <c r="AI432">
        <v>1.6030834438196508</v>
      </c>
      <c r="AL432">
        <v>0.21324242958990103</v>
      </c>
      <c r="AM432">
        <v>0.35578890108862526</v>
      </c>
      <c r="AN432">
        <v>0.26345185125590426</v>
      </c>
      <c r="AO432">
        <v>0.18489424189306092</v>
      </c>
      <c r="AP432">
        <v>0.27008513641536996</v>
      </c>
    </row>
    <row r="433" spans="2:42" x14ac:dyDescent="0.25">
      <c r="B433">
        <v>141.44186515704561</v>
      </c>
      <c r="C433">
        <v>4.8431673071697094</v>
      </c>
      <c r="D433">
        <v>6.1316834235969493</v>
      </c>
      <c r="E433">
        <v>7.2271651697613377</v>
      </c>
      <c r="F433">
        <v>5.9068398001384681</v>
      </c>
      <c r="G433">
        <v>6.9679164205188933</v>
      </c>
      <c r="J433">
        <v>1.2718789669846524</v>
      </c>
      <c r="K433">
        <v>2.1801404242213156</v>
      </c>
      <c r="L433">
        <v>3.1481990401551627</v>
      </c>
      <c r="M433">
        <v>1.2987204877772851</v>
      </c>
      <c r="N433">
        <v>3.1020897886533398</v>
      </c>
      <c r="Q433">
        <v>0.28502280251626499</v>
      </c>
      <c r="R433">
        <v>0.21912701255176201</v>
      </c>
      <c r="S433">
        <v>0.41173157091775625</v>
      </c>
      <c r="T433">
        <v>0.19485166818238064</v>
      </c>
      <c r="U433">
        <v>0.23565566574776603</v>
      </c>
      <c r="W433">
        <v>141.44186515704561</v>
      </c>
      <c r="X433">
        <v>1.4920545364141309</v>
      </c>
      <c r="Y433">
        <v>1.5062922957592717</v>
      </c>
      <c r="Z433">
        <v>1.5507976254938762</v>
      </c>
      <c r="AA433">
        <v>1.4909030483858663</v>
      </c>
      <c r="AB433">
        <v>1.5955266209939916</v>
      </c>
      <c r="AE433">
        <v>0.44336193093552795</v>
      </c>
      <c r="AF433">
        <v>0.91790961333566012</v>
      </c>
      <c r="AG433">
        <v>1.6547117667539046</v>
      </c>
      <c r="AH433">
        <v>0.53789990567414747</v>
      </c>
      <c r="AI433">
        <v>1.6013843760087743</v>
      </c>
      <c r="AL433">
        <v>0.26776259693076587</v>
      </c>
      <c r="AM433">
        <v>0.34484643007568727</v>
      </c>
      <c r="AN433">
        <v>0.2902385921978945</v>
      </c>
      <c r="AO433">
        <v>0.18519617734602609</v>
      </c>
      <c r="AP433">
        <v>0.27076951312617886</v>
      </c>
    </row>
    <row r="434" spans="2:42" x14ac:dyDescent="0.25">
      <c r="B434">
        <v>142.85628380861607</v>
      </c>
      <c r="C434">
        <v>4.6787723346999694</v>
      </c>
      <c r="D434">
        <v>6.0846958953600776</v>
      </c>
      <c r="E434">
        <v>7.1509979269417681</v>
      </c>
      <c r="F434">
        <v>5.9031148468953996</v>
      </c>
      <c r="G434">
        <v>6.9603134921119505</v>
      </c>
      <c r="J434">
        <v>1.3640788194221394</v>
      </c>
      <c r="K434">
        <v>2.2019898502097122</v>
      </c>
      <c r="L434">
        <v>3.0923048824084578</v>
      </c>
      <c r="M434">
        <v>1.3034303113586585</v>
      </c>
      <c r="N434">
        <v>3.0988725364253664</v>
      </c>
      <c r="Q434">
        <v>0.30641170674611817</v>
      </c>
      <c r="R434">
        <v>0.18445379509719947</v>
      </c>
      <c r="S434">
        <v>0.41876519681733099</v>
      </c>
      <c r="T434">
        <v>0.19602532928505811</v>
      </c>
      <c r="U434">
        <v>0.23632021095938149</v>
      </c>
      <c r="W434">
        <v>142.85628380861607</v>
      </c>
      <c r="X434">
        <v>1.4469717438761793</v>
      </c>
      <c r="Y434">
        <v>1.4847408439977559</v>
      </c>
      <c r="Z434">
        <v>1.6871793916266871</v>
      </c>
      <c r="AA434">
        <v>1.4898719419625031</v>
      </c>
      <c r="AB434">
        <v>1.5943618193729352</v>
      </c>
      <c r="AE434">
        <v>0.44589572282553808</v>
      </c>
      <c r="AF434">
        <v>0.94407688808982071</v>
      </c>
      <c r="AG434">
        <v>1.5782847701957212</v>
      </c>
      <c r="AH434">
        <v>0.53973898089255279</v>
      </c>
      <c r="AI434">
        <v>1.5997089655035328</v>
      </c>
      <c r="AL434">
        <v>0.14289156831395092</v>
      </c>
      <c r="AM434">
        <v>0.26374749698494426</v>
      </c>
      <c r="AN434">
        <v>0.52063922185018108</v>
      </c>
      <c r="AO434">
        <v>0.18549863834822056</v>
      </c>
      <c r="AP434">
        <v>0.27145279897332736</v>
      </c>
    </row>
    <row r="435" spans="2:42" x14ac:dyDescent="0.25">
      <c r="B435">
        <v>144.28484664670222</v>
      </c>
      <c r="C435">
        <v>4.5656568682358687</v>
      </c>
      <c r="D435">
        <v>6.1360150889814786</v>
      </c>
      <c r="E435">
        <v>7.1477511764372075</v>
      </c>
      <c r="F435">
        <v>5.899479696934204</v>
      </c>
      <c r="G435">
        <v>6.9528066296584159</v>
      </c>
      <c r="J435">
        <v>1.3836206611710811</v>
      </c>
      <c r="K435">
        <v>2.2305525730041071</v>
      </c>
      <c r="L435">
        <v>3.1167787650557544</v>
      </c>
      <c r="M435">
        <v>1.3081308431151233</v>
      </c>
      <c r="N435">
        <v>3.0956652893828993</v>
      </c>
      <c r="Q435">
        <v>0.26050652126119489</v>
      </c>
      <c r="R435">
        <v>0.22882011502418895</v>
      </c>
      <c r="S435">
        <v>0.45618974199996504</v>
      </c>
      <c r="T435">
        <v>0.19720300856600392</v>
      </c>
      <c r="U435">
        <v>0.23698384824921565</v>
      </c>
      <c r="W435">
        <v>144.28484664670222</v>
      </c>
      <c r="X435">
        <v>1.4817192551556762</v>
      </c>
      <c r="Y435">
        <v>1.5861058130291188</v>
      </c>
      <c r="Z435">
        <v>1.6851593620982364</v>
      </c>
      <c r="AA435">
        <v>1.4888654420752065</v>
      </c>
      <c r="AB435">
        <v>1.5932264422081004</v>
      </c>
      <c r="AE435">
        <v>0.51956960150380371</v>
      </c>
      <c r="AF435">
        <v>0.86028426667452063</v>
      </c>
      <c r="AG435">
        <v>1.6384566251753758</v>
      </c>
      <c r="AH435">
        <v>0.54158077820955897</v>
      </c>
      <c r="AI435">
        <v>1.5980572788864789</v>
      </c>
      <c r="AL435">
        <v>0.18644270745848068</v>
      </c>
      <c r="AM435">
        <v>0.22836218072916054</v>
      </c>
      <c r="AN435">
        <v>0.34032110226241252</v>
      </c>
      <c r="AO435">
        <v>0.1858016009365723</v>
      </c>
      <c r="AP435">
        <v>0.27213491693751307</v>
      </c>
    </row>
    <row r="436" spans="2:42" x14ac:dyDescent="0.25">
      <c r="B436">
        <v>145.72769511316923</v>
      </c>
      <c r="C436">
        <v>4.6453331824997104</v>
      </c>
      <c r="D436">
        <v>6.2023629921991672</v>
      </c>
      <c r="E436">
        <v>7.2052039505431633</v>
      </c>
      <c r="F436">
        <v>5.8959334037037348</v>
      </c>
      <c r="G436">
        <v>6.9453962991282996</v>
      </c>
      <c r="J436">
        <v>1.3075672141413734</v>
      </c>
      <c r="K436">
        <v>2.1348129382905507</v>
      </c>
      <c r="L436">
        <v>3.1375838520056707</v>
      </c>
      <c r="M436">
        <v>1.3128215419779798</v>
      </c>
      <c r="N436">
        <v>3.0924684341041102</v>
      </c>
      <c r="Q436">
        <v>0.29300757865264149</v>
      </c>
      <c r="R436">
        <v>0.23450941906707198</v>
      </c>
      <c r="S436">
        <v>0.52181497201629867</v>
      </c>
      <c r="T436">
        <v>0.19838464258902183</v>
      </c>
      <c r="U436">
        <v>0.23764650385814851</v>
      </c>
      <c r="W436">
        <v>145.72769511316923</v>
      </c>
      <c r="X436">
        <v>1.5268481203246171</v>
      </c>
      <c r="Y436">
        <v>1.5560650165203447</v>
      </c>
      <c r="Z436">
        <v>1.6146497724172999</v>
      </c>
      <c r="AA436">
        <v>1.4878832965060256</v>
      </c>
      <c r="AB436">
        <v>1.5921201393945066</v>
      </c>
      <c r="AE436">
        <v>0.54146345419983011</v>
      </c>
      <c r="AF436">
        <v>0.84746988064967965</v>
      </c>
      <c r="AG436">
        <v>1.7183814312270664</v>
      </c>
      <c r="AH436">
        <v>0.54342514540725118</v>
      </c>
      <c r="AI436">
        <v>1.596429374407502</v>
      </c>
      <c r="AL436">
        <v>0.1413696434140343</v>
      </c>
      <c r="AM436">
        <v>0.1747383731887916</v>
      </c>
      <c r="AN436">
        <v>0.22479545641910986</v>
      </c>
      <c r="AO436">
        <v>0.18610504077667611</v>
      </c>
      <c r="AP436">
        <v>0.27281578961442171</v>
      </c>
    </row>
    <row r="437" spans="2:42" x14ac:dyDescent="0.25">
      <c r="B437">
        <v>147.18497206430092</v>
      </c>
      <c r="C437">
        <v>4.6966298669931312</v>
      </c>
      <c r="D437">
        <v>6.1621711208273338</v>
      </c>
      <c r="E437">
        <v>7.2243255374005422</v>
      </c>
      <c r="F437">
        <v>5.8924749953763254</v>
      </c>
      <c r="G437">
        <v>6.9380829336021668</v>
      </c>
      <c r="J437">
        <v>1.3261969965008498</v>
      </c>
      <c r="K437">
        <v>1.9858535965410589</v>
      </c>
      <c r="L437">
        <v>3.074260471138841</v>
      </c>
      <c r="M437">
        <v>1.3175018647717438</v>
      </c>
      <c r="N437">
        <v>3.089282357366339</v>
      </c>
      <c r="Q437">
        <v>0.24405519055640015</v>
      </c>
      <c r="R437">
        <v>0.28083099858386812</v>
      </c>
      <c r="S437">
        <v>0.40783841095265028</v>
      </c>
      <c r="T437">
        <v>0.19957016641291594</v>
      </c>
      <c r="U437">
        <v>0.23830810360944785</v>
      </c>
      <c r="W437">
        <v>147.18497206430092</v>
      </c>
      <c r="X437">
        <v>1.4539591917905943</v>
      </c>
      <c r="Y437">
        <v>1.5146124268319063</v>
      </c>
      <c r="Z437">
        <v>1.6299691620302235</v>
      </c>
      <c r="AA437">
        <v>1.4869252459996845</v>
      </c>
      <c r="AB437">
        <v>1.591042553226496</v>
      </c>
      <c r="AE437">
        <v>0.56957882996315801</v>
      </c>
      <c r="AF437">
        <v>0.8737211191882237</v>
      </c>
      <c r="AG437">
        <v>1.6911703025466689</v>
      </c>
      <c r="AH437">
        <v>0.54527192805520908</v>
      </c>
      <c r="AI437">
        <v>1.5948253019297098</v>
      </c>
      <c r="AL437">
        <v>0.18922357244471616</v>
      </c>
      <c r="AM437">
        <v>0.17782268095694637</v>
      </c>
      <c r="AN437">
        <v>0.28200457715295796</v>
      </c>
      <c r="AO437">
        <v>0.18640893316455076</v>
      </c>
      <c r="AP437">
        <v>0.27349533923879055</v>
      </c>
    </row>
    <row r="438" spans="2:42" x14ac:dyDescent="0.25">
      <c r="B438">
        <v>148.65682178494393</v>
      </c>
      <c r="C438">
        <v>4.7272010439506644</v>
      </c>
      <c r="D438">
        <v>6.2020313176775428</v>
      </c>
      <c r="E438">
        <v>7.1163770133366988</v>
      </c>
      <c r="F438">
        <v>5.8891034756854053</v>
      </c>
      <c r="G438">
        <v>6.9308669329124353</v>
      </c>
      <c r="J438">
        <v>1.4179637827730964</v>
      </c>
      <c r="K438">
        <v>2.0579891613625563</v>
      </c>
      <c r="L438">
        <v>3.169019384816933</v>
      </c>
      <c r="M438">
        <v>1.3221712663951499</v>
      </c>
      <c r="N438">
        <v>3.0861074459926501</v>
      </c>
      <c r="Q438">
        <v>0.23567517137350005</v>
      </c>
      <c r="R438">
        <v>0.2789230158343437</v>
      </c>
      <c r="S438">
        <v>0.37564072526179421</v>
      </c>
      <c r="T438">
        <v>0.20075951358389424</v>
      </c>
      <c r="U438">
        <v>0.23896857293080809</v>
      </c>
      <c r="W438">
        <v>148.65682178494393</v>
      </c>
      <c r="X438">
        <v>1.5253318785977901</v>
      </c>
      <c r="Y438">
        <v>1.4734453767458062</v>
      </c>
      <c r="Z438">
        <v>1.6682433807778376</v>
      </c>
      <c r="AA438">
        <v>1.4859910244867394</v>
      </c>
      <c r="AB438">
        <v>1.5899933187071102</v>
      </c>
      <c r="AE438">
        <v>0.53734622790766429</v>
      </c>
      <c r="AF438">
        <v>0.82919894305096109</v>
      </c>
      <c r="AG438">
        <v>1.6798995429662269</v>
      </c>
      <c r="AH438">
        <v>0.54712096952517797</v>
      </c>
      <c r="AI438">
        <v>1.5932451028815247</v>
      </c>
      <c r="AL438">
        <v>0.1725023717059323</v>
      </c>
      <c r="AM438">
        <v>0.20589723135009813</v>
      </c>
      <c r="AN438">
        <v>0.20176054290976983</v>
      </c>
      <c r="AO438">
        <v>0.18671325302860375</v>
      </c>
      <c r="AP438">
        <v>0.27417348770911776</v>
      </c>
    </row>
    <row r="439" spans="2:42" x14ac:dyDescent="0.25">
      <c r="B439">
        <v>150.14339000279338</v>
      </c>
      <c r="C439">
        <v>4.741203272099904</v>
      </c>
      <c r="D439">
        <v>6.1425810322174144</v>
      </c>
      <c r="E439">
        <v>7.0373529077022283</v>
      </c>
      <c r="F439">
        <v>5.8858178247854616</v>
      </c>
      <c r="G439">
        <v>6.9237486633069638</v>
      </c>
      <c r="J439">
        <v>1.3796905622981201</v>
      </c>
      <c r="K439">
        <v>2.1344385455840276</v>
      </c>
      <c r="L439">
        <v>3.1531512730455273</v>
      </c>
      <c r="M439">
        <v>1.3268292000065516</v>
      </c>
      <c r="N439">
        <v>3.0829440866956741</v>
      </c>
      <c r="Q439">
        <v>0.25527590187875138</v>
      </c>
      <c r="R439">
        <v>0.31034825768799462</v>
      </c>
      <c r="S439">
        <v>0.42769757090665023</v>
      </c>
      <c r="T439">
        <v>0.20195261612842999</v>
      </c>
      <c r="U439">
        <v>0.2396278368770185</v>
      </c>
      <c r="W439">
        <v>150.14339000279338</v>
      </c>
      <c r="X439">
        <v>1.489312322406301</v>
      </c>
      <c r="Y439">
        <v>1.5031245415959447</v>
      </c>
      <c r="Z439">
        <v>1.7320541824831115</v>
      </c>
      <c r="AA439">
        <v>1.4850803593130044</v>
      </c>
      <c r="AB439">
        <v>1.5889720638638301</v>
      </c>
      <c r="AE439">
        <v>0.60233978532287191</v>
      </c>
      <c r="AF439">
        <v>0.8902273600557038</v>
      </c>
      <c r="AG439">
        <v>1.6202539738968973</v>
      </c>
      <c r="AH439">
        <v>0.54897211100707644</v>
      </c>
      <c r="AI439">
        <v>1.5916888102151359</v>
      </c>
      <c r="AL439">
        <v>0.11001640436016917</v>
      </c>
      <c r="AM439">
        <v>0.26559347266963246</v>
      </c>
      <c r="AN439">
        <v>0.117276958637095</v>
      </c>
      <c r="AO439">
        <v>0.18701797493180744</v>
      </c>
      <c r="AP439">
        <v>0.27485015661301643</v>
      </c>
    </row>
    <row r="440" spans="2:42" x14ac:dyDescent="0.25">
      <c r="B440">
        <v>151.64482390282132</v>
      </c>
      <c r="C440">
        <v>4.8371210509054023</v>
      </c>
      <c r="D440">
        <v>6.1530196432145292</v>
      </c>
      <c r="E440">
        <v>7.140040187672092</v>
      </c>
      <c r="F440">
        <v>5.8826170001332994</v>
      </c>
      <c r="G440">
        <v>6.916728457135596</v>
      </c>
      <c r="J440">
        <v>1.2920245967206165</v>
      </c>
      <c r="K440">
        <v>2.1201491046636787</v>
      </c>
      <c r="L440">
        <v>3.051540411581954</v>
      </c>
      <c r="M440">
        <v>1.3314751172136852</v>
      </c>
      <c r="N440">
        <v>3.0797926659188</v>
      </c>
      <c r="Q440">
        <v>0.16595723594531447</v>
      </c>
      <c r="R440">
        <v>0.29292584970633273</v>
      </c>
      <c r="S440">
        <v>0.40776656454999666</v>
      </c>
      <c r="T440">
        <v>0.20314940454659688</v>
      </c>
      <c r="U440">
        <v>0.24028582015325936</v>
      </c>
      <c r="W440">
        <v>151.64482390282132</v>
      </c>
      <c r="X440">
        <v>1.3961245061196792</v>
      </c>
      <c r="Y440">
        <v>1.5716820188512604</v>
      </c>
      <c r="Z440">
        <v>1.7101834871032948</v>
      </c>
      <c r="AA440">
        <v>1.4841929714749746</v>
      </c>
      <c r="AB440">
        <v>1.5879784100702856</v>
      </c>
      <c r="AE440">
        <v>0.61449065562915095</v>
      </c>
      <c r="AF440">
        <v>0.79022899162701543</v>
      </c>
      <c r="AG440">
        <v>1.6417425750978345</v>
      </c>
      <c r="AH440">
        <v>0.55082519152636422</v>
      </c>
      <c r="AI440">
        <v>1.5901564483714326</v>
      </c>
      <c r="AL440">
        <v>0.17109420025013627</v>
      </c>
      <c r="AM440">
        <v>0.30513629869155512</v>
      </c>
      <c r="AN440">
        <v>0.26643419087615033</v>
      </c>
      <c r="AO440">
        <v>0.18732307307409149</v>
      </c>
      <c r="AP440">
        <v>0.27552526725320786</v>
      </c>
    </row>
    <row r="441" spans="2:42" x14ac:dyDescent="0.25">
      <c r="B441">
        <v>153.16127214184954</v>
      </c>
      <c r="C441">
        <v>4.8130242310848912</v>
      </c>
      <c r="D441">
        <v>6.1416294750635148</v>
      </c>
      <c r="E441">
        <v>7.1443772225319453</v>
      </c>
      <c r="F441">
        <v>5.8794999373895731</v>
      </c>
      <c r="G441">
        <v>6.9098066125603257</v>
      </c>
      <c r="J441">
        <v>1.2711156054929731</v>
      </c>
      <c r="K441">
        <v>2.1239305800931638</v>
      </c>
      <c r="L441">
        <v>3.0566581618047444</v>
      </c>
      <c r="M441">
        <v>1.3361084682677564</v>
      </c>
      <c r="N441">
        <v>3.0766535696747739</v>
      </c>
      <c r="Q441">
        <v>0.17035274947287607</v>
      </c>
      <c r="R441">
        <v>0.23861992819842059</v>
      </c>
      <c r="S441">
        <v>0.38293989316931931</v>
      </c>
      <c r="T441">
        <v>0.20434980780589457</v>
      </c>
      <c r="U441">
        <v>0.24094244713902388</v>
      </c>
      <c r="W441">
        <v>153.16127214184954</v>
      </c>
      <c r="X441">
        <v>1.4634500810180624</v>
      </c>
      <c r="Y441">
        <v>1.4987929562306592</v>
      </c>
      <c r="Z441">
        <v>1.7486133982624872</v>
      </c>
      <c r="AA441">
        <v>1.4833285758609749</v>
      </c>
      <c r="AB441">
        <v>1.5870119723735259</v>
      </c>
      <c r="AE441">
        <v>0.62851501606623195</v>
      </c>
      <c r="AF441">
        <v>0.85256534993519684</v>
      </c>
      <c r="AG441">
        <v>1.7150261664744677</v>
      </c>
      <c r="AH441">
        <v>0.5526800479627938</v>
      </c>
      <c r="AI441">
        <v>1.5886480332515387</v>
      </c>
      <c r="AL441">
        <v>0.18681149124027785</v>
      </c>
      <c r="AM441">
        <v>0.31796968965997452</v>
      </c>
      <c r="AN441">
        <v>0.34156656580042571</v>
      </c>
      <c r="AO441">
        <v>0.18762852129495472</v>
      </c>
      <c r="AP441">
        <v>0.27619874067415279</v>
      </c>
    </row>
    <row r="442" spans="2:42" x14ac:dyDescent="0.25">
      <c r="B442">
        <v>154.69288486326803</v>
      </c>
      <c r="C442">
        <v>4.8421634573927799</v>
      </c>
      <c r="D442">
        <v>6.1094010275996196</v>
      </c>
      <c r="E442">
        <v>7.0409625729970458</v>
      </c>
      <c r="F442">
        <v>5.876465551339467</v>
      </c>
      <c r="G442">
        <v>6.9029833932897136</v>
      </c>
      <c r="J442">
        <v>1.373219115538741</v>
      </c>
      <c r="K442">
        <v>2.1241048577098423</v>
      </c>
      <c r="L442">
        <v>3.1163859521600945</v>
      </c>
      <c r="M442">
        <v>1.3407287022618075</v>
      </c>
      <c r="N442">
        <v>3.0735271833817812</v>
      </c>
      <c r="Q442">
        <v>0.19744605289906125</v>
      </c>
      <c r="R442">
        <v>0.21630181464548759</v>
      </c>
      <c r="S442">
        <v>0.48506678200406755</v>
      </c>
      <c r="T442">
        <v>0.20555375333558132</v>
      </c>
      <c r="U442">
        <v>0.24159764191266381</v>
      </c>
      <c r="W442">
        <v>154.69288486326803</v>
      </c>
      <c r="X442">
        <v>1.5275602831865134</v>
      </c>
      <c r="Y442">
        <v>1.4890575192825082</v>
      </c>
      <c r="Z442">
        <v>1.7302436184575587</v>
      </c>
      <c r="AA442">
        <v>1.482486881497737</v>
      </c>
      <c r="AB442">
        <v>1.5860723598264304</v>
      </c>
      <c r="AE442">
        <v>0.6092615749261544</v>
      </c>
      <c r="AF442">
        <v>0.95597049053066174</v>
      </c>
      <c r="AG442">
        <v>1.6413002698123678</v>
      </c>
      <c r="AH442">
        <v>0.554536515070571</v>
      </c>
      <c r="AI442">
        <v>1.5871635721950685</v>
      </c>
      <c r="AL442">
        <v>0.17917165073214597</v>
      </c>
      <c r="AM442">
        <v>0.28694225910791127</v>
      </c>
      <c r="AN442">
        <v>0.40244178741101833</v>
      </c>
      <c r="AO442">
        <v>0.18793429307630122</v>
      </c>
      <c r="AP442">
        <v>0.27687049768931304</v>
      </c>
    </row>
    <row r="443" spans="2:42" x14ac:dyDescent="0.25">
      <c r="B443">
        <v>156.23981371190072</v>
      </c>
      <c r="C443">
        <v>4.7612187480568045</v>
      </c>
      <c r="D443">
        <v>6.0666039602406574</v>
      </c>
      <c r="E443">
        <v>7.1495160035141758</v>
      </c>
      <c r="F443">
        <v>5.8735127368313869</v>
      </c>
      <c r="G443">
        <v>6.8962590283381742</v>
      </c>
      <c r="J443">
        <v>1.3508651513356729</v>
      </c>
      <c r="K443">
        <v>2.1385777648124082</v>
      </c>
      <c r="L443">
        <v>3.0954449537421342</v>
      </c>
      <c r="M443">
        <v>1.3453352673333119</v>
      </c>
      <c r="N443">
        <v>3.0704138916970805</v>
      </c>
      <c r="Q443">
        <v>0.17489521062274493</v>
      </c>
      <c r="R443">
        <v>0.20382820775074814</v>
      </c>
      <c r="S443">
        <v>0.49016724422240165</v>
      </c>
      <c r="T443">
        <v>0.20676116702153022</v>
      </c>
      <c r="U443">
        <v>0.24225132827655513</v>
      </c>
      <c r="W443">
        <v>156.23981371190072</v>
      </c>
      <c r="X443">
        <v>1.5325979619329873</v>
      </c>
      <c r="Y443">
        <v>1.5501594835326802</v>
      </c>
      <c r="Z443">
        <v>1.6636148884825084</v>
      </c>
      <c r="AA443">
        <v>1.4816675918021045</v>
      </c>
      <c r="AB443">
        <v>1.5851591758248302</v>
      </c>
      <c r="AE443">
        <v>0.6714655113987148</v>
      </c>
      <c r="AF443">
        <v>0.78626531255864274</v>
      </c>
      <c r="AG443">
        <v>1.616507482516814</v>
      </c>
      <c r="AH443">
        <v>0.55639442549994622</v>
      </c>
      <c r="AI443">
        <v>1.5857030639652083</v>
      </c>
      <c r="AL443">
        <v>8.6680995938239358E-2</v>
      </c>
      <c r="AM443">
        <v>0.2526449853140959</v>
      </c>
      <c r="AN443">
        <v>0.32241748691789357</v>
      </c>
      <c r="AO443">
        <v>0.18824036154550422</v>
      </c>
      <c r="AP443">
        <v>0.27754045890904017</v>
      </c>
    </row>
    <row r="444" spans="2:42" x14ac:dyDescent="0.25">
      <c r="B444">
        <v>157.80221184901973</v>
      </c>
      <c r="C444">
        <v>4.7270614221649296</v>
      </c>
      <c r="D444">
        <v>6.0123381647700089</v>
      </c>
      <c r="E444">
        <v>7.2075092755676584</v>
      </c>
      <c r="F444">
        <v>5.8706403697324818</v>
      </c>
      <c r="G444">
        <v>6.8896337118107178</v>
      </c>
      <c r="J444">
        <v>1.3928465223214197</v>
      </c>
      <c r="K444">
        <v>2.1528664967973996</v>
      </c>
      <c r="L444">
        <v>3.1202573238579867</v>
      </c>
      <c r="M444">
        <v>1.349927610870945</v>
      </c>
      <c r="N444">
        <v>3.0673140783482635</v>
      </c>
      <c r="Q444">
        <v>0.19879569599061403</v>
      </c>
      <c r="R444">
        <v>0.21761033122575954</v>
      </c>
      <c r="S444">
        <v>0.50334186341742493</v>
      </c>
      <c r="T444">
        <v>0.20797197320162644</v>
      </c>
      <c r="U444">
        <v>0.24290342978287985</v>
      </c>
      <c r="W444">
        <v>157.80221184901973</v>
      </c>
      <c r="X444">
        <v>1.4831602359144087</v>
      </c>
      <c r="Y444">
        <v>1.5368356530618972</v>
      </c>
      <c r="Z444">
        <v>1.7656544875311537</v>
      </c>
      <c r="AA444">
        <v>1.4808704048375536</v>
      </c>
      <c r="AB444">
        <v>1.5842720184488936</v>
      </c>
      <c r="AE444">
        <v>0.67789186797263457</v>
      </c>
      <c r="AF444">
        <v>0.87108341533567546</v>
      </c>
      <c r="AG444">
        <v>1.7351594404399262</v>
      </c>
      <c r="AH444">
        <v>0.55825360982026062</v>
      </c>
      <c r="AI444">
        <v>1.5842664987407236</v>
      </c>
      <c r="AL444">
        <v>0.22709545526459074</v>
      </c>
      <c r="AM444">
        <v>0.27447010025505575</v>
      </c>
      <c r="AN444">
        <v>0.30023438728935187</v>
      </c>
      <c r="AO444">
        <v>0.18854669947870206</v>
      </c>
      <c r="AP444">
        <v>0.27820854476908413</v>
      </c>
    </row>
    <row r="445" spans="2:42" x14ac:dyDescent="0.25">
      <c r="B445">
        <v>159.38023396750992</v>
      </c>
      <c r="C445">
        <v>4.8935924011575773</v>
      </c>
      <c r="D445">
        <v>6.1532799944913901</v>
      </c>
      <c r="E445">
        <v>7.0981943079312853</v>
      </c>
      <c r="F445">
        <v>5.8678473078997762</v>
      </c>
      <c r="G445">
        <v>6.883107602713749</v>
      </c>
      <c r="J445">
        <v>1.3379243346898615</v>
      </c>
      <c r="K445">
        <v>2.1843890695818531</v>
      </c>
      <c r="L445">
        <v>3.2049477561051476</v>
      </c>
      <c r="M445">
        <v>1.3545051797254661</v>
      </c>
      <c r="N445">
        <v>3.064228125962229</v>
      </c>
      <c r="Q445">
        <v>0.18377564182240369</v>
      </c>
      <c r="R445">
        <v>0.30898564336114337</v>
      </c>
      <c r="S445">
        <v>0.46274707997645192</v>
      </c>
      <c r="T445">
        <v>0.20918609466172219</v>
      </c>
      <c r="U445">
        <v>0.24355386976001991</v>
      </c>
      <c r="W445">
        <v>159.38023396750992</v>
      </c>
      <c r="X445">
        <v>1.5339219362555618</v>
      </c>
      <c r="Y445">
        <v>1.5434022361822468</v>
      </c>
      <c r="Z445">
        <v>1.8360456384644808</v>
      </c>
      <c r="AA445">
        <v>1.4800950135752018</v>
      </c>
      <c r="AB445">
        <v>1.5834104808083245</v>
      </c>
      <c r="AE445">
        <v>0.62474146271679942</v>
      </c>
      <c r="AF445">
        <v>0.95859690625476779</v>
      </c>
      <c r="AG445">
        <v>1.6629967156168248</v>
      </c>
      <c r="AH445">
        <v>0.56011389654446853</v>
      </c>
      <c r="AI445">
        <v>1.5828538581149885</v>
      </c>
      <c r="AL445">
        <v>0.11263268513048777</v>
      </c>
      <c r="AM445">
        <v>0.24838568866332797</v>
      </c>
      <c r="AN445">
        <v>0.30869600007453157</v>
      </c>
      <c r="AO445">
        <v>0.18885327930432955</v>
      </c>
      <c r="AP445">
        <v>0.27887467555971429</v>
      </c>
    </row>
    <row r="446" spans="2:42" x14ac:dyDescent="0.25">
      <c r="B446">
        <v>160.97403630718503</v>
      </c>
      <c r="C446">
        <v>4.7850846623945174</v>
      </c>
      <c r="D446">
        <v>6.1220314539203686</v>
      </c>
      <c r="E446">
        <v>6.9702835151629046</v>
      </c>
      <c r="F446">
        <v>5.8651323921656511</v>
      </c>
      <c r="G446">
        <v>6.8766808247924338</v>
      </c>
      <c r="J446">
        <v>1.3607570545957604</v>
      </c>
      <c r="K446">
        <v>2.1256228001044364</v>
      </c>
      <c r="L446">
        <v>3.0625296625535068</v>
      </c>
      <c r="M446">
        <v>1.3590674204246498</v>
      </c>
      <c r="N446">
        <v>3.0611564158919551</v>
      </c>
      <c r="Q446">
        <v>0.22503385620260896</v>
      </c>
      <c r="R446">
        <v>0.27083437946291394</v>
      </c>
      <c r="S446">
        <v>0.42817657253836083</v>
      </c>
      <c r="T446">
        <v>0.2104034526321667</v>
      </c>
      <c r="U446">
        <v>0.24420257133955708</v>
      </c>
      <c r="W446">
        <v>160.97403630718503</v>
      </c>
      <c r="X446">
        <v>1.451128707269161</v>
      </c>
      <c r="Y446">
        <v>1.4900536101616311</v>
      </c>
      <c r="Z446">
        <v>1.6493567587564084</v>
      </c>
      <c r="AA446">
        <v>1.4793411061589721</v>
      </c>
      <c r="AB446">
        <v>1.5825741513909088</v>
      </c>
      <c r="AE446">
        <v>0.64238450806805669</v>
      </c>
      <c r="AF446">
        <v>1.0333454508206315</v>
      </c>
      <c r="AG446">
        <v>1.6122972629160255</v>
      </c>
      <c r="AH446">
        <v>0.56197511215515827</v>
      </c>
      <c r="AI446">
        <v>1.5814651151021204</v>
      </c>
      <c r="AL446">
        <v>0.1950600143593671</v>
      </c>
      <c r="AM446">
        <v>0.32609069807099389</v>
      </c>
      <c r="AN446">
        <v>0.25103368850153479</v>
      </c>
      <c r="AO446">
        <v>0.1891600731068892</v>
      </c>
      <c r="AP446">
        <v>0.27953877145544659</v>
      </c>
    </row>
    <row r="447" spans="2:42" x14ac:dyDescent="0.25">
      <c r="B447">
        <v>162.5837766702569</v>
      </c>
      <c r="C447">
        <v>4.6550107403306065</v>
      </c>
      <c r="D447">
        <v>6.0816098439311403</v>
      </c>
      <c r="E447">
        <v>7.098144668676527</v>
      </c>
      <c r="F447">
        <v>5.8624944473363882</v>
      </c>
      <c r="G447">
        <v>6.8703534663951844</v>
      </c>
      <c r="J447">
        <v>1.4221580427474463</v>
      </c>
      <c r="K447">
        <v>2.0716533958823606</v>
      </c>
      <c r="L447">
        <v>3.1003013851896988</v>
      </c>
      <c r="M447">
        <v>1.3636137793921883</v>
      </c>
      <c r="N447">
        <v>3.0580993280411546</v>
      </c>
      <c r="Q447">
        <v>0.33942432058102523</v>
      </c>
      <c r="R447">
        <v>0.29787765953810524</v>
      </c>
      <c r="S447">
        <v>0.38980181769938715</v>
      </c>
      <c r="T447">
        <v>0.21162396678492848</v>
      </c>
      <c r="U447">
        <v>0.24484945748387341</v>
      </c>
      <c r="W447">
        <v>162.5837766702569</v>
      </c>
      <c r="X447">
        <v>1.585186539540191</v>
      </c>
      <c r="Y447">
        <v>1.4455899237401859</v>
      </c>
      <c r="Z447">
        <v>1.60381128520081</v>
      </c>
      <c r="AA447">
        <v>1.478608366174569</v>
      </c>
      <c r="AB447">
        <v>1.5817626144139389</v>
      </c>
      <c r="AE447">
        <v>0.51130916606821675</v>
      </c>
      <c r="AF447">
        <v>0.99725523333235999</v>
      </c>
      <c r="AG447">
        <v>1.6271712502441247</v>
      </c>
      <c r="AH447">
        <v>0.56383708113209319</v>
      </c>
      <c r="AI447">
        <v>1.5801002341502934</v>
      </c>
      <c r="AL447">
        <v>0.19314864895494671</v>
      </c>
      <c r="AM447">
        <v>0.31137812687170963</v>
      </c>
      <c r="AN447">
        <v>0.10941018119906733</v>
      </c>
      <c r="AO447">
        <v>0.18946705263096525</v>
      </c>
      <c r="AP447">
        <v>0.28020075254536658</v>
      </c>
    </row>
    <row r="448" spans="2:42" x14ac:dyDescent="0.25">
      <c r="B448">
        <v>164.20961443695947</v>
      </c>
      <c r="C448">
        <v>4.7917482010090309</v>
      </c>
      <c r="D448">
        <v>5.9955730939349801</v>
      </c>
      <c r="E448">
        <v>7.0448524476753684</v>
      </c>
      <c r="F448">
        <v>5.8599322832024585</v>
      </c>
      <c r="G448">
        <v>6.8641255803657577</v>
      </c>
      <c r="J448">
        <v>1.4151865834013375</v>
      </c>
      <c r="K448">
        <v>2.0907374229357081</v>
      </c>
      <c r="L448">
        <v>3.2134687979923826</v>
      </c>
      <c r="M448">
        <v>1.3681437031704922</v>
      </c>
      <c r="N448">
        <v>3.0550572406869181</v>
      </c>
      <c r="Q448">
        <v>0.2036837486350791</v>
      </c>
      <c r="R448">
        <v>0.33282127398947942</v>
      </c>
      <c r="S448">
        <v>0.46842113922502843</v>
      </c>
      <c r="T448">
        <v>0.21284755523132776</v>
      </c>
      <c r="U448">
        <v>0.24549445101434525</v>
      </c>
      <c r="W448">
        <v>164.20961443695947</v>
      </c>
      <c r="X448">
        <v>1.5885496356252302</v>
      </c>
      <c r="Y448">
        <v>1.470818770733201</v>
      </c>
      <c r="Z448">
        <v>1.6467928495292101</v>
      </c>
      <c r="AA448">
        <v>1.477896472921912</v>
      </c>
      <c r="AB448">
        <v>1.5809754501780351</v>
      </c>
      <c r="AE448">
        <v>0.48943741950493741</v>
      </c>
      <c r="AF448">
        <v>0.85585640187724343</v>
      </c>
      <c r="AG448">
        <v>1.5095959175421445</v>
      </c>
      <c r="AH448">
        <v>0.56569962598129231</v>
      </c>
      <c r="AI448">
        <v>1.5787591711623028</v>
      </c>
      <c r="AL448">
        <v>0.22792232690852329</v>
      </c>
      <c r="AM448">
        <v>0.20431991233007396</v>
      </c>
      <c r="AN448">
        <v>0.28326374675854599</v>
      </c>
      <c r="AO448">
        <v>0.18977418928548484</v>
      </c>
      <c r="AP448">
        <v>0.28086053886403994</v>
      </c>
    </row>
    <row r="449" spans="2:42" x14ac:dyDescent="0.25">
      <c r="B449">
        <v>165.85171058132906</v>
      </c>
      <c r="C449">
        <v>4.8212022842135287</v>
      </c>
      <c r="D449">
        <v>5.9698513733915153</v>
      </c>
      <c r="E449">
        <v>6.977358004348643</v>
      </c>
      <c r="F449">
        <v>5.8574446955591917</v>
      </c>
      <c r="G449">
        <v>6.8579971839634126</v>
      </c>
      <c r="J449">
        <v>1.3240755067328311</v>
      </c>
      <c r="K449">
        <v>2.1135291106947212</v>
      </c>
      <c r="L449">
        <v>3.1797969045840517</v>
      </c>
      <c r="M449">
        <v>1.3726566386473016</v>
      </c>
      <c r="N449">
        <v>3.052030530300438</v>
      </c>
      <c r="Q449">
        <v>0.10105243641188469</v>
      </c>
      <c r="R449">
        <v>0.30831090147976908</v>
      </c>
      <c r="S449">
        <v>0.47742600831328397</v>
      </c>
      <c r="T449">
        <v>0.21407413452039589</v>
      </c>
      <c r="U449">
        <v>0.24613747464012334</v>
      </c>
      <c r="W449">
        <v>165.85171058132906</v>
      </c>
      <c r="X449">
        <v>1.4171496785222883</v>
      </c>
      <c r="Y449">
        <v>1.5207146462524335</v>
      </c>
      <c r="Z449">
        <v>1.5638714417133692</v>
      </c>
      <c r="AA449">
        <v>1.4772051016906635</v>
      </c>
      <c r="AB449">
        <v>1.5802122354228756</v>
      </c>
      <c r="AE449">
        <v>0.56417455154183538</v>
      </c>
      <c r="AF449">
        <v>0.84909118059638788</v>
      </c>
      <c r="AG449">
        <v>1.6163746276750695</v>
      </c>
      <c r="AH449">
        <v>0.56756256726567167</v>
      </c>
      <c r="AI449">
        <v>1.5774418735234346</v>
      </c>
      <c r="AL449">
        <v>0.24720757070710753</v>
      </c>
      <c r="AM449">
        <v>0.24002077062592472</v>
      </c>
      <c r="AN449">
        <v>0.2623747630777159</v>
      </c>
      <c r="AO449">
        <v>0.1900814541482295</v>
      </c>
      <c r="AP449">
        <v>0.28151805042300032</v>
      </c>
    </row>
    <row r="450" spans="2:42" x14ac:dyDescent="0.25">
      <c r="B450">
        <v>167.51022768714236</v>
      </c>
      <c r="C450">
        <v>4.7401051921314332</v>
      </c>
      <c r="D450">
        <v>5.889045430097724</v>
      </c>
      <c r="E450">
        <v>6.9898841641495952</v>
      </c>
      <c r="F450">
        <v>5.8550304672364701</v>
      </c>
      <c r="G450">
        <v>6.8519682588115938</v>
      </c>
      <c r="J450">
        <v>1.3701765519459379</v>
      </c>
      <c r="K450">
        <v>2.1750890378662526</v>
      </c>
      <c r="L450">
        <v>3.0769175169364913</v>
      </c>
      <c r="M450">
        <v>1.3771520332860199</v>
      </c>
      <c r="N450">
        <v>3.0490195713659216</v>
      </c>
      <c r="Q450">
        <v>0.13690153655585158</v>
      </c>
      <c r="R450">
        <v>0.17458202199632591</v>
      </c>
      <c r="S450">
        <v>0.45917501396019134</v>
      </c>
      <c r="T450">
        <v>0.21530361963788014</v>
      </c>
      <c r="U450">
        <v>0.24677845098749046</v>
      </c>
      <c r="W450">
        <v>167.51022768714236</v>
      </c>
      <c r="X450">
        <v>1.4594585757300578</v>
      </c>
      <c r="Y450">
        <v>1.5020252530930447</v>
      </c>
      <c r="Z450">
        <v>1.6164670309583324</v>
      </c>
      <c r="AA450">
        <v>1.4765339240384876</v>
      </c>
      <c r="AB450">
        <v>1.579472543684348</v>
      </c>
      <c r="AE450">
        <v>0.61837266366719634</v>
      </c>
      <c r="AF450">
        <v>0.73071425371277021</v>
      </c>
      <c r="AG450">
        <v>1.601778944686989</v>
      </c>
      <c r="AH450">
        <v>0.56942572363726529</v>
      </c>
      <c r="AI450">
        <v>1.5761482801366924</v>
      </c>
      <c r="AL450">
        <v>0.27005919657309374</v>
      </c>
      <c r="AM450">
        <v>0.23573884593446701</v>
      </c>
      <c r="AN450">
        <v>0.17785357399277452</v>
      </c>
      <c r="AO450">
        <v>0.19038881797060003</v>
      </c>
      <c r="AP450">
        <v>0.28217320724280226</v>
      </c>
    </row>
    <row r="451" spans="2:42" x14ac:dyDescent="0.25">
      <c r="B451">
        <v>169.18532996401379</v>
      </c>
      <c r="C451">
        <v>4.8539242475699611</v>
      </c>
      <c r="D451">
        <v>5.9664701045964943</v>
      </c>
      <c r="E451">
        <v>6.9937741313802935</v>
      </c>
      <c r="F451">
        <v>5.8526883691360228</v>
      </c>
      <c r="G451">
        <v>6.8460387508755218</v>
      </c>
      <c r="J451">
        <v>1.3897704000725468</v>
      </c>
      <c r="K451">
        <v>2.1382249109859597</v>
      </c>
      <c r="L451">
        <v>3.1359658428781638</v>
      </c>
      <c r="M451">
        <v>1.3816293353596696</v>
      </c>
      <c r="N451">
        <v>3.0460247361978006</v>
      </c>
      <c r="Q451">
        <v>0.14670815366188761</v>
      </c>
      <c r="R451">
        <v>0.18419392000786949</v>
      </c>
      <c r="S451">
        <v>0.4303787321540376</v>
      </c>
      <c r="T451">
        <v>0.21653592400591062</v>
      </c>
      <c r="U451">
        <v>0.24741730262978798</v>
      </c>
      <c r="W451">
        <v>169.18532996401379</v>
      </c>
      <c r="X451">
        <v>1.4819997947061467</v>
      </c>
      <c r="Y451">
        <v>1.5153084032707043</v>
      </c>
      <c r="Z451">
        <v>1.7279811890119499</v>
      </c>
      <c r="AA451">
        <v>1.4758826080716552</v>
      </c>
      <c r="AB451">
        <v>1.5787559456526179</v>
      </c>
      <c r="AE451">
        <v>0.59461716784550134</v>
      </c>
      <c r="AF451">
        <v>0.76218951384709954</v>
      </c>
      <c r="AG451">
        <v>1.5625732316221228</v>
      </c>
      <c r="AH451">
        <v>0.57128891187104403</v>
      </c>
      <c r="AI451">
        <v>1.5748783214654194</v>
      </c>
      <c r="AL451">
        <v>0.2900350830812507</v>
      </c>
      <c r="AM451">
        <v>0.25773448480972994</v>
      </c>
      <c r="AN451">
        <v>0.44878705906427047</v>
      </c>
      <c r="AO451">
        <v>0.19069625118263894</v>
      </c>
      <c r="AP451">
        <v>0.28282592938562873</v>
      </c>
    </row>
    <row r="452" spans="2:42" x14ac:dyDescent="0.25">
      <c r="B452">
        <v>170.87718326365393</v>
      </c>
      <c r="C452">
        <v>4.8578085143098377</v>
      </c>
      <c r="D452">
        <v>6.06637088006425</v>
      </c>
      <c r="E452">
        <v>7.0240697160080092</v>
      </c>
      <c r="F452">
        <v>5.8504171612749207</v>
      </c>
      <c r="G452">
        <v>6.8402085704690849</v>
      </c>
      <c r="J452">
        <v>1.3689575741635744</v>
      </c>
      <c r="K452">
        <v>2.1828390088089056</v>
      </c>
      <c r="L452">
        <v>3.0358973956300517</v>
      </c>
      <c r="M452">
        <v>1.386087994188373</v>
      </c>
      <c r="N452">
        <v>3.0430463947563529</v>
      </c>
      <c r="Q452">
        <v>0.11311658389981832</v>
      </c>
      <c r="R452">
        <v>0.23808656646395088</v>
      </c>
      <c r="S452">
        <v>0.4151285768802877</v>
      </c>
      <c r="T452">
        <v>0.21777095948334824</v>
      </c>
      <c r="U452">
        <v>0.24805395211790088</v>
      </c>
      <c r="W452">
        <v>170.87718326365393</v>
      </c>
      <c r="X452">
        <v>1.5935897164965325</v>
      </c>
      <c r="Y452">
        <v>1.5534443322811793</v>
      </c>
      <c r="Z452">
        <v>1.7099141098544588</v>
      </c>
      <c r="AA452">
        <v>1.475250818727621</v>
      </c>
      <c r="AB452">
        <v>1.5780620095306197</v>
      </c>
      <c r="AE452">
        <v>0.56763063934135582</v>
      </c>
      <c r="AF452">
        <v>0.73997386076184424</v>
      </c>
      <c r="AG452">
        <v>1.6419742343899104</v>
      </c>
      <c r="AH452">
        <v>0.57315194690034998</v>
      </c>
      <c r="AI452">
        <v>1.5736319195833437</v>
      </c>
      <c r="AL452">
        <v>0.26439407897573591</v>
      </c>
      <c r="AM452">
        <v>0.2170506960029441</v>
      </c>
      <c r="AN452">
        <v>0.24755187551130101</v>
      </c>
      <c r="AO452">
        <v>0.1910037238983128</v>
      </c>
      <c r="AP452">
        <v>0.28347613698843949</v>
      </c>
    </row>
    <row r="453" spans="2:42" x14ac:dyDescent="0.25">
      <c r="B453">
        <v>172.58595509629046</v>
      </c>
      <c r="C453">
        <v>4.7743064929190879</v>
      </c>
      <c r="D453">
        <v>6.0304141545457437</v>
      </c>
      <c r="E453">
        <v>7.0827299809935216</v>
      </c>
      <c r="F453">
        <v>5.8482155938338076</v>
      </c>
      <c r="G453">
        <v>6.8344775922913561</v>
      </c>
      <c r="J453">
        <v>1.3910655692075389</v>
      </c>
      <c r="K453">
        <v>2.1676896499499367</v>
      </c>
      <c r="L453">
        <v>3.0256266757551411</v>
      </c>
      <c r="M453">
        <v>1.3905274603802424</v>
      </c>
      <c r="N453">
        <v>3.0400849144618554</v>
      </c>
      <c r="Q453">
        <v>0.19969037617167612</v>
      </c>
      <c r="R453">
        <v>0.24180076388572758</v>
      </c>
      <c r="S453">
        <v>0.40095574955140273</v>
      </c>
      <c r="T453">
        <v>0.21900863636683038</v>
      </c>
      <c r="U453">
        <v>0.24868832201129087</v>
      </c>
      <c r="W453">
        <v>172.58595509629046</v>
      </c>
      <c r="X453">
        <v>1.631112093469739</v>
      </c>
      <c r="Y453">
        <v>1.5071919629677268</v>
      </c>
      <c r="Z453">
        <v>1.6395669856178092</v>
      </c>
      <c r="AA453">
        <v>1.4746382180591771</v>
      </c>
      <c r="AB453">
        <v>1.5773903013924595</v>
      </c>
      <c r="AE453">
        <v>0.57666514512284572</v>
      </c>
      <c r="AF453">
        <v>0.88249153036400263</v>
      </c>
      <c r="AG453">
        <v>1.6563558833317971</v>
      </c>
      <c r="AH453">
        <v>0.57501464185396367</v>
      </c>
      <c r="AI453">
        <v>1.5724089882320686</v>
      </c>
      <c r="AL453">
        <v>0.2159368659170737</v>
      </c>
      <c r="AM453">
        <v>0.31825583607470104</v>
      </c>
      <c r="AN453">
        <v>0.14781171826012265</v>
      </c>
      <c r="AO453">
        <v>0.19131120592105799</v>
      </c>
      <c r="AP453">
        <v>0.28412375029664666</v>
      </c>
    </row>
    <row r="454" spans="2:42" x14ac:dyDescent="0.25">
      <c r="B454">
        <v>174.31181464725336</v>
      </c>
      <c r="C454">
        <v>4.7191309004840587</v>
      </c>
      <c r="D454">
        <v>6.0183084903511768</v>
      </c>
      <c r="E454">
        <v>7.0862173185963773</v>
      </c>
      <c r="F454">
        <v>5.8460824082084342</v>
      </c>
      <c r="G454">
        <v>6.828845655493037</v>
      </c>
      <c r="J454">
        <v>1.4708179794137459</v>
      </c>
      <c r="K454">
        <v>2.1823041085298187</v>
      </c>
      <c r="L454">
        <v>3.1202941628685843</v>
      </c>
      <c r="M454">
        <v>1.3949471860755689</v>
      </c>
      <c r="N454">
        <v>3.037140660007386</v>
      </c>
      <c r="Q454">
        <v>0.2305098354616078</v>
      </c>
      <c r="R454">
        <v>0.24287293184356185</v>
      </c>
      <c r="S454">
        <v>0.48835203498244956</v>
      </c>
      <c r="T454">
        <v>0.22024886339253297</v>
      </c>
      <c r="U454">
        <v>0.24932033490956584</v>
      </c>
      <c r="W454">
        <v>174.31181464725336</v>
      </c>
      <c r="X454">
        <v>1.5220227169055105</v>
      </c>
      <c r="Y454">
        <v>1.5499487365235549</v>
      </c>
      <c r="Z454">
        <v>1.5470713548332529</v>
      </c>
      <c r="AA454">
        <v>1.4740444655197964</v>
      </c>
      <c r="AB454">
        <v>1.5767403855412299</v>
      </c>
      <c r="AE454">
        <v>0.53081124085807951</v>
      </c>
      <c r="AF454">
        <v>0.92560599309954794</v>
      </c>
      <c r="AG454">
        <v>1.704564148016906</v>
      </c>
      <c r="AH454">
        <v>0.57687680809481978</v>
      </c>
      <c r="AI454">
        <v>1.5712094328860142</v>
      </c>
      <c r="AL454">
        <v>0.12268946226070913</v>
      </c>
      <c r="AM454">
        <v>0.2304964199942858</v>
      </c>
      <c r="AN454">
        <v>0.19022329301503493</v>
      </c>
      <c r="AO454">
        <v>0.19161866674959283</v>
      </c>
      <c r="AP454">
        <v>0.2847686896983031</v>
      </c>
    </row>
    <row r="455" spans="2:42" x14ac:dyDescent="0.25">
      <c r="B455">
        <v>176.0549327937259</v>
      </c>
      <c r="C455">
        <v>4.822031597073833</v>
      </c>
      <c r="D455">
        <v>5.9689389060002522</v>
      </c>
      <c r="E455">
        <v>7.1247525051581686</v>
      </c>
      <c r="F455">
        <v>5.8440163380630059</v>
      </c>
      <c r="G455">
        <v>6.8233125637731176</v>
      </c>
      <c r="J455">
        <v>1.3665944526103415</v>
      </c>
      <c r="K455">
        <v>2.1445935378880763</v>
      </c>
      <c r="L455">
        <v>3.0129283683920094</v>
      </c>
      <c r="M455">
        <v>1.3993466251941848</v>
      </c>
      <c r="N455">
        <v>3.0342139931704137</v>
      </c>
      <c r="Q455">
        <v>0.18576262792819714</v>
      </c>
      <c r="R455">
        <v>0.23454369224232841</v>
      </c>
      <c r="S455">
        <v>0.48401161100717932</v>
      </c>
      <c r="T455">
        <v>0.22149154773866611</v>
      </c>
      <c r="U455">
        <v>0.24994991348457318</v>
      </c>
      <c r="W455">
        <v>176.0549327937259</v>
      </c>
      <c r="X455">
        <v>1.442804290541476</v>
      </c>
      <c r="Y455">
        <v>1.6474353124450392</v>
      </c>
      <c r="Z455">
        <v>1.7132876187487383</v>
      </c>
      <c r="AA455">
        <v>1.4734692182497624</v>
      </c>
      <c r="AB455">
        <v>1.5761118248657238</v>
      </c>
      <c r="AE455">
        <v>0.49570313486812417</v>
      </c>
      <c r="AF455">
        <v>0.93884605656175457</v>
      </c>
      <c r="AG455">
        <v>1.6339553803143971</v>
      </c>
      <c r="AH455">
        <v>0.5787382552603868</v>
      </c>
      <c r="AI455">
        <v>1.5700331508248082</v>
      </c>
      <c r="AL455">
        <v>0.2315608740023577</v>
      </c>
      <c r="AM455">
        <v>0.23451465092127638</v>
      </c>
      <c r="AN455">
        <v>0.24239791712505601</v>
      </c>
      <c r="AO455">
        <v>0.19192607558399857</v>
      </c>
      <c r="AP455">
        <v>0.28541087575878793</v>
      </c>
    </row>
    <row r="456" spans="2:42" x14ac:dyDescent="0.25">
      <c r="B456">
        <v>177.81548212166317</v>
      </c>
      <c r="C456">
        <v>4.9502435731978807</v>
      </c>
      <c r="D456">
        <v>5.9436106687960351</v>
      </c>
      <c r="E456">
        <v>7.0238046169350028</v>
      </c>
      <c r="F456">
        <v>5.8420161103838799</v>
      </c>
      <c r="G456">
        <v>6.8178780855059484</v>
      </c>
      <c r="J456">
        <v>1.4556246515147084</v>
      </c>
      <c r="K456">
        <v>1.9900160620438694</v>
      </c>
      <c r="L456">
        <v>3.0090881275633952</v>
      </c>
      <c r="M456">
        <v>1.4037252336858721</v>
      </c>
      <c r="N456">
        <v>3.031305272623297</v>
      </c>
      <c r="Q456">
        <v>0.26757888257144408</v>
      </c>
      <c r="R456">
        <v>0.23371946561555276</v>
      </c>
      <c r="S456">
        <v>0.39516513330667263</v>
      </c>
      <c r="T456">
        <v>0.22273659502872156</v>
      </c>
      <c r="U456">
        <v>0.25057698051300392</v>
      </c>
      <c r="W456">
        <v>177.81548212166317</v>
      </c>
      <c r="X456">
        <v>1.4400020511227241</v>
      </c>
      <c r="Y456">
        <v>1.532149005511114</v>
      </c>
      <c r="Z456">
        <v>1.6938129968459001</v>
      </c>
      <c r="AA456">
        <v>1.4729121313626916</v>
      </c>
      <c r="AB456">
        <v>1.5755041811955475</v>
      </c>
      <c r="AE456">
        <v>0.6280584399544038</v>
      </c>
      <c r="AF456">
        <v>0.85905043783429558</v>
      </c>
      <c r="AG456">
        <v>1.588570127077201</v>
      </c>
      <c r="AH456">
        <v>0.58059879130472314</v>
      </c>
      <c r="AI456">
        <v>1.5688800312131161</v>
      </c>
      <c r="AL456">
        <v>0.1963278403431242</v>
      </c>
      <c r="AM456">
        <v>0.31948798677789425</v>
      </c>
      <c r="AN456">
        <v>0.24897949319941906</v>
      </c>
      <c r="AO456">
        <v>0.19223340133207231</v>
      </c>
      <c r="AP456">
        <v>0.28605022925597251</v>
      </c>
    </row>
    <row r="457" spans="2:42" x14ac:dyDescent="0.25">
      <c r="B457">
        <v>179.59363694287981</v>
      </c>
      <c r="C457">
        <v>4.8070333066057813</v>
      </c>
      <c r="D457">
        <v>6.0534800848138257</v>
      </c>
      <c r="E457">
        <v>7.0631252830976585</v>
      </c>
      <c r="F457">
        <v>5.8400804465321121</v>
      </c>
      <c r="G457">
        <v>6.8125419538989389</v>
      </c>
      <c r="J457">
        <v>1.4792602198075677</v>
      </c>
      <c r="K457">
        <v>2.0775288277662818</v>
      </c>
      <c r="L457">
        <v>3.0834746357659157</v>
      </c>
      <c r="M457">
        <v>1.4080824697836811</v>
      </c>
      <c r="N457">
        <v>3.0284148537428388</v>
      </c>
      <c r="Q457">
        <v>0.18396664081391101</v>
      </c>
      <c r="R457">
        <v>0.19094461188227166</v>
      </c>
      <c r="S457">
        <v>0.47445609003116074</v>
      </c>
      <c r="T457">
        <v>0.22398390933548959</v>
      </c>
      <c r="U457">
        <v>0.25120145890949336</v>
      </c>
      <c r="W457">
        <v>179.59363694287981</v>
      </c>
      <c r="X457">
        <v>1.4833687807432101</v>
      </c>
      <c r="Y457">
        <v>1.4656641126957499</v>
      </c>
      <c r="Z457">
        <v>1.7045793551618365</v>
      </c>
      <c r="AA457">
        <v>1.4723728582320388</v>
      </c>
      <c r="AB457">
        <v>1.5749170156541219</v>
      </c>
      <c r="AE457">
        <v>0.61596574007896809</v>
      </c>
      <c r="AF457">
        <v>0.85875593782452109</v>
      </c>
      <c r="AG457">
        <v>1.5035288319208624</v>
      </c>
      <c r="AH457">
        <v>0.58245822254222557</v>
      </c>
      <c r="AI457">
        <v>1.5677499551878806</v>
      </c>
      <c r="AL457">
        <v>0.14993818931764569</v>
      </c>
      <c r="AM457">
        <v>0.33760842878250424</v>
      </c>
      <c r="AN457">
        <v>0.28692592999892558</v>
      </c>
      <c r="AO457">
        <v>0.19254061261595393</v>
      </c>
      <c r="AP457">
        <v>0.28668667121585006</v>
      </c>
    </row>
    <row r="458" spans="2:42" x14ac:dyDescent="0.25">
      <c r="B458">
        <v>181.38957331230861</v>
      </c>
      <c r="C458">
        <v>4.7387088193529863</v>
      </c>
      <c r="D458">
        <v>6.0229891669675473</v>
      </c>
      <c r="E458">
        <v>6.9620811599061518</v>
      </c>
      <c r="F458">
        <v>5.8382080632933837</v>
      </c>
      <c r="G458">
        <v>6.807303867181016</v>
      </c>
      <c r="J458">
        <v>1.3956054557987241</v>
      </c>
      <c r="K458">
        <v>2.1407535359376202</v>
      </c>
      <c r="L458">
        <v>3.0713136102282479</v>
      </c>
      <c r="M458">
        <v>1.4124177942600178</v>
      </c>
      <c r="N458">
        <v>3.025543088419032</v>
      </c>
      <c r="Q458">
        <v>0.119830934388681</v>
      </c>
      <c r="R458">
        <v>0.23852348145308819</v>
      </c>
      <c r="S458">
        <v>0.43072967077238999</v>
      </c>
      <c r="T458">
        <v>0.22523339318586294</v>
      </c>
      <c r="U458">
        <v>0.25182327176020269</v>
      </c>
      <c r="W458">
        <v>181.38957331230861</v>
      </c>
      <c r="X458">
        <v>1.4833420705093547</v>
      </c>
      <c r="Y458">
        <v>1.5130688594019428</v>
      </c>
      <c r="Z458">
        <v>1.7996904552893924</v>
      </c>
      <c r="AA458">
        <v>1.4718510507771878</v>
      </c>
      <c r="AB458">
        <v>1.574349889009075</v>
      </c>
      <c r="AE458">
        <v>0.51250114270835823</v>
      </c>
      <c r="AF458">
        <v>0.81131115372554485</v>
      </c>
      <c r="AG458">
        <v>1.5601014293637516</v>
      </c>
      <c r="AH458">
        <v>0.58431635369307866</v>
      </c>
      <c r="AI458">
        <v>1.5666427959529399</v>
      </c>
      <c r="AL458">
        <v>0.22677120713233093</v>
      </c>
      <c r="AM458">
        <v>0.29223347285580997</v>
      </c>
      <c r="AN458">
        <v>0.33118846650822442</v>
      </c>
      <c r="AO458">
        <v>0.19284767777902981</v>
      </c>
      <c r="AP458">
        <v>0.28732012294860948</v>
      </c>
    </row>
    <row r="459" spans="2:42" x14ac:dyDescent="0.25">
      <c r="B459">
        <v>183.20346904543169</v>
      </c>
      <c r="C459">
        <v>4.7346158861128629</v>
      </c>
      <c r="D459">
        <v>6.0471812471395623</v>
      </c>
      <c r="E459">
        <v>7.0986870619781186</v>
      </c>
      <c r="F459">
        <v>5.8363976739237939</v>
      </c>
      <c r="G459">
        <v>6.8021634888219511</v>
      </c>
      <c r="J459">
        <v>1.3711337627455382</v>
      </c>
      <c r="K459">
        <v>2.1629656826736876</v>
      </c>
      <c r="L459">
        <v>3.0741917244860395</v>
      </c>
      <c r="M459">
        <v>1.4167306706853513</v>
      </c>
      <c r="N459">
        <v>3.0226903248631456</v>
      </c>
      <c r="Q459">
        <v>0.18483422753008921</v>
      </c>
      <c r="R459">
        <v>0.28639086734000618</v>
      </c>
      <c r="S459">
        <v>0.48004330414421675</v>
      </c>
      <c r="T459">
        <v>0.22648494756644605</v>
      </c>
      <c r="U459">
        <v>0.25244234235686686</v>
      </c>
      <c r="W459">
        <v>183.20346904543169</v>
      </c>
      <c r="X459">
        <v>1.4504745630022076</v>
      </c>
      <c r="Y459">
        <v>1.559711366110222</v>
      </c>
      <c r="Z459">
        <v>1.7549544415473495</v>
      </c>
      <c r="AA459">
        <v>1.4713463597487164</v>
      </c>
      <c r="AB459">
        <v>1.5738023620195234</v>
      </c>
      <c r="AE459">
        <v>0.54633063721751973</v>
      </c>
      <c r="AF459">
        <v>0.84609408936823338</v>
      </c>
      <c r="AG459">
        <v>1.6617643090227108</v>
      </c>
      <c r="AH459">
        <v>0.58617298793041828</v>
      </c>
      <c r="AI459">
        <v>1.5655584188809759</v>
      </c>
      <c r="AL459">
        <v>0.17735625782974701</v>
      </c>
      <c r="AM459">
        <v>0.3827220005245226</v>
      </c>
      <c r="AN459">
        <v>0.35978475335280485</v>
      </c>
      <c r="AO459">
        <v>0.19315456489311497</v>
      </c>
      <c r="AP459">
        <v>0.28795050608513545</v>
      </c>
    </row>
    <row r="460" spans="2:42" x14ac:dyDescent="0.25">
      <c r="B460">
        <v>185.03550373588601</v>
      </c>
      <c r="C460">
        <v>4.7792475501539773</v>
      </c>
      <c r="D460">
        <v>6.0912929538582308</v>
      </c>
      <c r="E460">
        <v>7.1329776887727601</v>
      </c>
      <c r="F460">
        <v>5.8346479891900627</v>
      </c>
      <c r="G460">
        <v>6.7971204477826266</v>
      </c>
      <c r="J460">
        <v>1.4418573618068933</v>
      </c>
      <c r="K460">
        <v>2.1514111824631144</v>
      </c>
      <c r="L460">
        <v>3.0752985129209391</v>
      </c>
      <c r="M460">
        <v>1.4210205656893844</v>
      </c>
      <c r="N460">
        <v>3.0198569074153019</v>
      </c>
      <c r="Q460">
        <v>0.11492304797082842</v>
      </c>
      <c r="R460">
        <v>0.21008176790866825</v>
      </c>
      <c r="S460">
        <v>0.3352956876531758</v>
      </c>
      <c r="T460">
        <v>0.22773847192998634</v>
      </c>
      <c r="U460">
        <v>0.25305859423129029</v>
      </c>
      <c r="W460">
        <v>185.03550373588601</v>
      </c>
      <c r="X460">
        <v>1.470564207109045</v>
      </c>
      <c r="Y460">
        <v>1.5134714290800355</v>
      </c>
      <c r="Z460">
        <v>1.7769491978411232</v>
      </c>
      <c r="AA460">
        <v>1.4708584350124363</v>
      </c>
      <c r="AB460">
        <v>1.5732739957797519</v>
      </c>
      <c r="AE460">
        <v>0.50980132414971069</v>
      </c>
      <c r="AF460">
        <v>0.88767610764702576</v>
      </c>
      <c r="AG460">
        <v>1.6824778808154199</v>
      </c>
      <c r="AH460">
        <v>0.58802792692921801</v>
      </c>
      <c r="AI460">
        <v>1.5644966816227321</v>
      </c>
      <c r="AL460">
        <v>0.16916153191152478</v>
      </c>
      <c r="AM460">
        <v>0.35223613170026952</v>
      </c>
      <c r="AN460">
        <v>0.2361612595994578</v>
      </c>
      <c r="AO460">
        <v>0.19346124176591636</v>
      </c>
      <c r="AP460">
        <v>0.28857774261391322</v>
      </c>
    </row>
    <row r="461" spans="2:42" x14ac:dyDescent="0.25">
      <c r="B461">
        <v>186.88585877324488</v>
      </c>
      <c r="C461">
        <v>4.8132407637770349</v>
      </c>
      <c r="D461">
        <v>6.0536756195094164</v>
      </c>
      <c r="E461">
        <v>6.9309564926728662</v>
      </c>
      <c r="F461">
        <v>5.8329577184026276</v>
      </c>
      <c r="G461">
        <v>6.7921743387962499</v>
      </c>
      <c r="J461">
        <v>1.518579861566552</v>
      </c>
      <c r="K461">
        <v>2.1326556467583697</v>
      </c>
      <c r="L461">
        <v>3.0873679752745686</v>
      </c>
      <c r="M461">
        <v>1.425286949224529</v>
      </c>
      <c r="N461">
        <v>3.0170431763517023</v>
      </c>
      <c r="Q461">
        <v>0.1980039437473424</v>
      </c>
      <c r="R461">
        <v>0.19284089481602887</v>
      </c>
      <c r="S461">
        <v>0.48929881996417718</v>
      </c>
      <c r="T461">
        <v>0.22899386420264589</v>
      </c>
      <c r="U461">
        <v>0.25367195119027386</v>
      </c>
      <c r="W461">
        <v>186.88585877324488</v>
      </c>
      <c r="X461">
        <v>1.4862911419771931</v>
      </c>
      <c r="Y461">
        <v>1.5317196494176779</v>
      </c>
      <c r="Z461">
        <v>1.6831436169347476</v>
      </c>
      <c r="AA461">
        <v>1.4703869258317994</v>
      </c>
      <c r="AB461">
        <v>1.5727643520588044</v>
      </c>
      <c r="AE461">
        <v>0.58272558610581904</v>
      </c>
      <c r="AF461">
        <v>0.97474134951644253</v>
      </c>
      <c r="AG461">
        <v>1.6005475045147484</v>
      </c>
      <c r="AH461">
        <v>0.58988097091690639</v>
      </c>
      <c r="AI461">
        <v>1.5634574342234331</v>
      </c>
      <c r="AL461">
        <v>5.5213854701807029E-2</v>
      </c>
      <c r="AM461">
        <v>0.18996907324012752</v>
      </c>
      <c r="AN461">
        <v>0.18280063869179031</v>
      </c>
      <c r="AO461">
        <v>0.19376767594877814</v>
      </c>
      <c r="AP461">
        <v>0.28920175491831773</v>
      </c>
    </row>
    <row r="462" spans="2:42" x14ac:dyDescent="0.25">
      <c r="B462">
        <v>188.75471736097734</v>
      </c>
      <c r="C462">
        <v>4.7530032695255944</v>
      </c>
      <c r="D462">
        <v>5.9367779890381129</v>
      </c>
      <c r="E462">
        <v>6.9712085628261171</v>
      </c>
      <c r="F462">
        <v>5.8313255704402067</v>
      </c>
      <c r="G462">
        <v>6.7873247226804949</v>
      </c>
      <c r="J462">
        <v>1.4943431409589867</v>
      </c>
      <c r="K462">
        <v>2.2431633153868642</v>
      </c>
      <c r="L462">
        <v>3.0931552424796962</v>
      </c>
      <c r="M462">
        <v>1.4295292948315121</v>
      </c>
      <c r="N462">
        <v>3.0142494676916538</v>
      </c>
      <c r="Q462">
        <v>0.28101596342143542</v>
      </c>
      <c r="R462">
        <v>0.27240261219275552</v>
      </c>
      <c r="S462">
        <v>0.4382025602924946</v>
      </c>
      <c r="T462">
        <v>0.23025102079213028</v>
      </c>
      <c r="U462">
        <v>0.25428233735095385</v>
      </c>
      <c r="W462">
        <v>188.75471736097734</v>
      </c>
      <c r="X462">
        <v>1.5212312469027438</v>
      </c>
      <c r="Y462">
        <v>1.4578791499218842</v>
      </c>
      <c r="Z462">
        <v>1.7234198207395535</v>
      </c>
      <c r="AA462">
        <v>1.469931481148272</v>
      </c>
      <c r="AB462">
        <v>1.5722729936355018</v>
      </c>
      <c r="AE462">
        <v>0.53780769015183327</v>
      </c>
      <c r="AF462">
        <v>0.92138088198207635</v>
      </c>
      <c r="AG462">
        <v>1.6362656925155878</v>
      </c>
      <c r="AH462">
        <v>0.59173191872572284</v>
      </c>
      <c r="AI462">
        <v>1.5624405192463227</v>
      </c>
      <c r="AL462">
        <v>0.14534691153140222</v>
      </c>
      <c r="AM462">
        <v>0.2699890852445917</v>
      </c>
      <c r="AN462">
        <v>0.21236260503592899</v>
      </c>
      <c r="AO462">
        <v>0.19407383474471152</v>
      </c>
      <c r="AP462">
        <v>0.2898224658142643</v>
      </c>
    </row>
    <row r="463" spans="2:42" x14ac:dyDescent="0.25">
      <c r="B463">
        <v>190.6422645345871</v>
      </c>
      <c r="C463">
        <v>4.7455339527657356</v>
      </c>
      <c r="D463">
        <v>5.9819341358660854</v>
      </c>
      <c r="E463">
        <v>7.011629006721634</v>
      </c>
      <c r="F463">
        <v>5.8297502547643356</v>
      </c>
      <c r="G463">
        <v>6.7825711266804989</v>
      </c>
      <c r="J463">
        <v>1.452052330256439</v>
      </c>
      <c r="K463">
        <v>2.2785114846275065</v>
      </c>
      <c r="L463">
        <v>3.0626818614504745</v>
      </c>
      <c r="M463">
        <v>1.4337470799069423</v>
      </c>
      <c r="N463">
        <v>3.011476113004572</v>
      </c>
      <c r="Q463">
        <v>0.28086307012570699</v>
      </c>
      <c r="R463">
        <v>0.34037975831551065</v>
      </c>
      <c r="S463">
        <v>0.39907209277676259</v>
      </c>
      <c r="T463">
        <v>0.2315098365966923</v>
      </c>
      <c r="U463">
        <v>0.25488967717653349</v>
      </c>
      <c r="W463">
        <v>190.6422645345871</v>
      </c>
      <c r="X463">
        <v>1.4549095475230005</v>
      </c>
      <c r="Y463">
        <v>1.5194911241936966</v>
      </c>
      <c r="Z463">
        <v>1.6714076421918356</v>
      </c>
      <c r="AA463">
        <v>1.4694917498592774</v>
      </c>
      <c r="AB463">
        <v>1.5717994846284227</v>
      </c>
      <c r="AE463">
        <v>0.46376073717251498</v>
      </c>
      <c r="AF463">
        <v>0.98087945905246277</v>
      </c>
      <c r="AG463">
        <v>1.5573366059791269</v>
      </c>
      <c r="AH463">
        <v>0.59358056784681734</v>
      </c>
      <c r="AI463">
        <v>1.5614457719032242</v>
      </c>
      <c r="AL463">
        <v>0.17433658226420995</v>
      </c>
      <c r="AM463">
        <v>0.26316685806435314</v>
      </c>
      <c r="AN463">
        <v>0.43354557107262487</v>
      </c>
      <c r="AO463">
        <v>0.19437968521670995</v>
      </c>
      <c r="AP463">
        <v>0.29043979858819852</v>
      </c>
    </row>
    <row r="464" spans="2:42" x14ac:dyDescent="0.25">
      <c r="B464">
        <v>192.54868717993298</v>
      </c>
      <c r="C464">
        <v>4.8155138383183598</v>
      </c>
      <c r="D464">
        <v>6.0241043646865808</v>
      </c>
      <c r="E464">
        <v>7.0619803785697819</v>
      </c>
      <c r="F464">
        <v>5.828230482422458</v>
      </c>
      <c r="G464">
        <v>6.7779130448425935</v>
      </c>
      <c r="J464">
        <v>1.3914138965944387</v>
      </c>
      <c r="K464">
        <v>2.2073531534813267</v>
      </c>
      <c r="L464">
        <v>3.0188025302596482</v>
      </c>
      <c r="M464">
        <v>1.4379397859726519</v>
      </c>
      <c r="N464">
        <v>3.0087234392171158</v>
      </c>
      <c r="Q464">
        <v>0.1450220695064755</v>
      </c>
      <c r="R464">
        <v>0.27267948166099903</v>
      </c>
      <c r="S464">
        <v>0.35150763076061348</v>
      </c>
      <c r="T464">
        <v>0.23277020501502735</v>
      </c>
      <c r="U464">
        <v>0.25549389551238627</v>
      </c>
      <c r="W464">
        <v>192.54868717993298</v>
      </c>
      <c r="X464">
        <v>1.3700665855765228</v>
      </c>
      <c r="Y464">
        <v>1.5101431432271728</v>
      </c>
      <c r="Z464">
        <v>1.5595487076049659</v>
      </c>
      <c r="AA464">
        <v>1.4690673810933117</v>
      </c>
      <c r="AB464">
        <v>1.5713433908203771</v>
      </c>
      <c r="AE464">
        <v>0.54853758917982531</v>
      </c>
      <c r="AF464">
        <v>0.95745762430608083</v>
      </c>
      <c r="AG464">
        <v>1.6166658483423721</v>
      </c>
      <c r="AH464">
        <v>0.59542671448609819</v>
      </c>
      <c r="AI464">
        <v>1.5604730201920198</v>
      </c>
      <c r="AL464">
        <v>0.18814915159352463</v>
      </c>
      <c r="AM464">
        <v>0.29802197458761021</v>
      </c>
      <c r="AN464">
        <v>0.3534485977309863</v>
      </c>
      <c r="AO464">
        <v>0.19468519419635105</v>
      </c>
      <c r="AP464">
        <v>0.29105367703539992</v>
      </c>
    </row>
    <row r="465" spans="2:42" x14ac:dyDescent="0.25">
      <c r="B465">
        <v>194.47417405173232</v>
      </c>
      <c r="C465">
        <v>4.7745477013277853</v>
      </c>
      <c r="D465">
        <v>5.9996198072562379</v>
      </c>
      <c r="E465">
        <v>7.0740457381420434</v>
      </c>
      <c r="F465">
        <v>5.8267649670381463</v>
      </c>
      <c r="G465">
        <v>6.7733499384186135</v>
      </c>
      <c r="J465">
        <v>1.5281956894578996</v>
      </c>
      <c r="K465">
        <v>2.137918935782277</v>
      </c>
      <c r="L465">
        <v>3.1521130437095519</v>
      </c>
      <c r="M465">
        <v>1.4421068989466257</v>
      </c>
      <c r="N465">
        <v>3.0059917684206363</v>
      </c>
      <c r="Q465">
        <v>0.29433849786509514</v>
      </c>
      <c r="R465">
        <v>0.34696491394300533</v>
      </c>
      <c r="S465">
        <v>0.36951663835366522</v>
      </c>
      <c r="T465">
        <v>0.23403201795707754</v>
      </c>
      <c r="U465">
        <v>0.25609491762251002</v>
      </c>
      <c r="W465">
        <v>194.47417405173232</v>
      </c>
      <c r="X465">
        <v>1.5176586158413392</v>
      </c>
      <c r="Y465">
        <v>1.5884987049396451</v>
      </c>
      <c r="Z465">
        <v>1.8005985626088392</v>
      </c>
      <c r="AA465">
        <v>1.4686580244818421</v>
      </c>
      <c r="AB465">
        <v>1.5709042799769279</v>
      </c>
      <c r="AE465">
        <v>0.67276166138725035</v>
      </c>
      <c r="AF465">
        <v>0.86572884693034169</v>
      </c>
      <c r="AG465">
        <v>1.465742530154059</v>
      </c>
      <c r="AH465">
        <v>0.59727015362183145</v>
      </c>
      <c r="AI465">
        <v>1.5595220850409299</v>
      </c>
      <c r="AL465">
        <v>0.23723916561037572</v>
      </c>
      <c r="AM465">
        <v>0.38387547785409337</v>
      </c>
      <c r="AN465">
        <v>0.29873614527417086</v>
      </c>
      <c r="AO465">
        <v>0.1949903282926862</v>
      </c>
      <c r="AP465">
        <v>0.29166402549857551</v>
      </c>
    </row>
    <row r="466" spans="2:42" x14ac:dyDescent="0.25">
      <c r="B466">
        <v>196.41891579224963</v>
      </c>
      <c r="C466">
        <v>4.6986182522875115</v>
      </c>
      <c r="D466">
        <v>6.0393186502381617</v>
      </c>
      <c r="E466">
        <v>6.9746533249814124</v>
      </c>
      <c r="F466">
        <v>5.8253524257870559</v>
      </c>
      <c r="G466">
        <v>6.7688812363005564</v>
      </c>
      <c r="J466">
        <v>1.4756832609387089</v>
      </c>
      <c r="K466">
        <v>2.1064250950593513</v>
      </c>
      <c r="L466">
        <v>3.0974311587616441</v>
      </c>
      <c r="M466">
        <v>1.446247909415322</v>
      </c>
      <c r="N466">
        <v>3.0032814176791089</v>
      </c>
      <c r="Q466">
        <v>0.21707713636181869</v>
      </c>
      <c r="R466">
        <v>0.26313597843455833</v>
      </c>
      <c r="S466">
        <v>0.46265613491953461</v>
      </c>
      <c r="T466">
        <v>0.23529516585576105</v>
      </c>
      <c r="U466">
        <v>0.25669266922630862</v>
      </c>
      <c r="W466">
        <v>196.41891579224963</v>
      </c>
      <c r="X466">
        <v>1.5488214621351049</v>
      </c>
      <c r="Y466">
        <v>1.5107302581861062</v>
      </c>
      <c r="Z466">
        <v>1.7874757275904352</v>
      </c>
      <c r="AA466">
        <v>1.4682633304276045</v>
      </c>
      <c r="AB466">
        <v>1.5704817221585168</v>
      </c>
      <c r="AE466">
        <v>0.57933971013740138</v>
      </c>
      <c r="AF466">
        <v>0.85754514776570612</v>
      </c>
      <c r="AG466">
        <v>1.6038101257388879</v>
      </c>
      <c r="AH466">
        <v>0.59911067906399273</v>
      </c>
      <c r="AI466">
        <v>1.5585927804594599</v>
      </c>
      <c r="AL466">
        <v>0.17057658423785577</v>
      </c>
      <c r="AM466">
        <v>0.23608984732835758</v>
      </c>
      <c r="AN466">
        <v>0.47658730058996823</v>
      </c>
      <c r="AO466">
        <v>0.19529505390141871</v>
      </c>
      <c r="AP466">
        <v>0.29227076890671666</v>
      </c>
    </row>
    <row r="467" spans="2:42" x14ac:dyDescent="0.25">
      <c r="B467">
        <v>198.38310495017214</v>
      </c>
      <c r="C467">
        <v>4.7919055404574022</v>
      </c>
      <c r="D467">
        <v>5.9829463750581358</v>
      </c>
      <c r="E467">
        <v>6.8347042195639158</v>
      </c>
      <c r="F467">
        <v>5.8239915803572426</v>
      </c>
      <c r="G467">
        <v>6.7645063354853381</v>
      </c>
      <c r="J467">
        <v>1.4984009049402696</v>
      </c>
      <c r="K467">
        <v>2.2381710194870337</v>
      </c>
      <c r="L467">
        <v>3.0314886353394477</v>
      </c>
      <c r="M467">
        <v>1.4503623129071839</v>
      </c>
      <c r="N467">
        <v>3.0005926988377349</v>
      </c>
      <c r="Q467">
        <v>0.26795706585118656</v>
      </c>
      <c r="R467">
        <v>0.26210667671051063</v>
      </c>
      <c r="S467">
        <v>0.38274015016889584</v>
      </c>
      <c r="T467">
        <v>0.23655953767964374</v>
      </c>
      <c r="U467">
        <v>0.25728707653567856</v>
      </c>
      <c r="W467">
        <v>198.38310495017214</v>
      </c>
      <c r="X467">
        <v>1.5092616742851048</v>
      </c>
      <c r="Y467">
        <v>1.4894039673669972</v>
      </c>
      <c r="Z467">
        <v>1.7333832019727327</v>
      </c>
      <c r="AA467">
        <v>1.467882950368921</v>
      </c>
      <c r="AB467">
        <v>1.5700752900257686</v>
      </c>
      <c r="AE467">
        <v>0.74588858393346824</v>
      </c>
      <c r="AF467">
        <v>0.78039367836296203</v>
      </c>
      <c r="AG467">
        <v>1.6495910592377441</v>
      </c>
      <c r="AH467">
        <v>0.60094808351537077</v>
      </c>
      <c r="AI467">
        <v>1.5576849136958757</v>
      </c>
      <c r="AL467">
        <v>0.10955285656164639</v>
      </c>
      <c r="AM467">
        <v>0.25252127141300335</v>
      </c>
      <c r="AN467">
        <v>0.39276248061731556</v>
      </c>
      <c r="AO467">
        <v>0.19559933721437067</v>
      </c>
      <c r="AP467">
        <v>0.29287383281419221</v>
      </c>
    </row>
    <row r="468" spans="2:42" x14ac:dyDescent="0.25">
      <c r="B468">
        <v>200.36693599967387</v>
      </c>
      <c r="C468">
        <v>4.7554222213143484</v>
      </c>
      <c r="D468">
        <v>5.905250894810754</v>
      </c>
      <c r="E468">
        <v>6.8809871968615139</v>
      </c>
      <c r="F468">
        <v>5.8226811578925011</v>
      </c>
      <c r="G468">
        <v>6.7602246015693375</v>
      </c>
      <c r="J468">
        <v>1.4154957876486947</v>
      </c>
      <c r="K468">
        <v>2.2277992823958837</v>
      </c>
      <c r="L468">
        <v>3.0838992037254549</v>
      </c>
      <c r="M468">
        <v>1.4544496101671309</v>
      </c>
      <c r="N468">
        <v>2.9979259183323883</v>
      </c>
      <c r="Q468">
        <v>0.19723240187245392</v>
      </c>
      <c r="R468">
        <v>0.24545064404589731</v>
      </c>
      <c r="S468">
        <v>0.4877991295874855</v>
      </c>
      <c r="T468">
        <v>0.23782502094656818</v>
      </c>
      <c r="U468">
        <v>0.25787806629237614</v>
      </c>
      <c r="W468">
        <v>200.36693599967387</v>
      </c>
      <c r="X468">
        <v>1.5217546730616736</v>
      </c>
      <c r="Y468">
        <v>1.4873906612114691</v>
      </c>
      <c r="Z468">
        <v>1.7344895714217439</v>
      </c>
      <c r="AA468">
        <v>1.4675165370396699</v>
      </c>
      <c r="AB468">
        <v>1.5696845591375639</v>
      </c>
      <c r="AE468">
        <v>0.62603039874931854</v>
      </c>
      <c r="AF468">
        <v>0.87764711823519503</v>
      </c>
      <c r="AG468">
        <v>1.5421876031386403</v>
      </c>
      <c r="AH468">
        <v>0.60278215863442208</v>
      </c>
      <c r="AI468">
        <v>1.5567982854010516</v>
      </c>
      <c r="AL468">
        <v>9.0380234976672399E-2</v>
      </c>
      <c r="AM468">
        <v>0.24981781034928008</v>
      </c>
      <c r="AN468">
        <v>0.18699647058545721</v>
      </c>
      <c r="AO468">
        <v>0.19590314422923941</v>
      </c>
      <c r="AP468">
        <v>0.29347314344004949</v>
      </c>
    </row>
    <row r="469" spans="2:42" x14ac:dyDescent="0.25">
      <c r="B469">
        <v>202.37060535967061</v>
      </c>
      <c r="C469">
        <v>4.7304655082471303</v>
      </c>
      <c r="D469">
        <v>5.8836184395973827</v>
      </c>
      <c r="E469">
        <v>6.890017496622507</v>
      </c>
      <c r="F469">
        <v>5.8214198919174276</v>
      </c>
      <c r="G469">
        <v>6.7560353692723627</v>
      </c>
      <c r="J469">
        <v>1.362360881485924</v>
      </c>
      <c r="K469">
        <v>2.2082117499052747</v>
      </c>
      <c r="L469">
        <v>3.0244758229866164</v>
      </c>
      <c r="M469">
        <v>1.4585093074318201</v>
      </c>
      <c r="N469">
        <v>2.9952813770001003</v>
      </c>
      <c r="Q469">
        <v>0.26658992547126831</v>
      </c>
      <c r="R469">
        <v>0.14852341625460372</v>
      </c>
      <c r="S469">
        <v>0.47519337310605264</v>
      </c>
      <c r="T469">
        <v>0.23909150173825722</v>
      </c>
      <c r="U469">
        <v>0.25846556580563906</v>
      </c>
      <c r="W469">
        <v>202.37060535967061</v>
      </c>
      <c r="X469">
        <v>1.5562358435251604</v>
      </c>
      <c r="Y469">
        <v>1.4205021009079377</v>
      </c>
      <c r="Z469">
        <v>1.589154314818451</v>
      </c>
      <c r="AA469">
        <v>1.4671637447245407</v>
      </c>
      <c r="AB469">
        <v>1.5693091082414772</v>
      </c>
      <c r="AE469">
        <v>0.61812519656374432</v>
      </c>
      <c r="AF469">
        <v>0.78509460520711294</v>
      </c>
      <c r="AG469">
        <v>1.5478037399778093</v>
      </c>
      <c r="AH469">
        <v>0.60461269509987225</v>
      </c>
      <c r="AI469">
        <v>1.5559326897985251</v>
      </c>
      <c r="AL469">
        <v>0.16104110369914898</v>
      </c>
      <c r="AM469">
        <v>0.2566306166190806</v>
      </c>
      <c r="AN469">
        <v>0.13873872316587679</v>
      </c>
      <c r="AO469">
        <v>0.19620644075964258</v>
      </c>
      <c r="AP469">
        <v>0.29406862770749537</v>
      </c>
    </row>
    <row r="470" spans="2:42" x14ac:dyDescent="0.25">
      <c r="B470">
        <v>204.3943114132673</v>
      </c>
      <c r="C470">
        <v>4.6709889374732612</v>
      </c>
      <c r="D470">
        <v>5.8820078535524782</v>
      </c>
      <c r="E470">
        <v>6.8421734821804918</v>
      </c>
      <c r="F470">
        <v>5.8202065232429243</v>
      </c>
      <c r="G470">
        <v>6.7519379429906268</v>
      </c>
      <c r="J470">
        <v>1.4394903039320033</v>
      </c>
      <c r="K470">
        <v>2.1714479798038151</v>
      </c>
      <c r="L470">
        <v>3.0558106875763067</v>
      </c>
      <c r="M470">
        <v>1.4625409167054477</v>
      </c>
      <c r="N470">
        <v>2.9926593698907733</v>
      </c>
      <c r="Q470">
        <v>0.25766594430787881</v>
      </c>
      <c r="R470">
        <v>0.29276475111027539</v>
      </c>
      <c r="S470">
        <v>0.43869562578905885</v>
      </c>
      <c r="T470">
        <v>0.24035886471590687</v>
      </c>
      <c r="U470">
        <v>0.25904950299003754</v>
      </c>
      <c r="W470">
        <v>204.3943114132673</v>
      </c>
      <c r="X470">
        <v>1.4598616156842537</v>
      </c>
      <c r="Y470">
        <v>1.4974861250499867</v>
      </c>
      <c r="Z470">
        <v>1.5277655731914379</v>
      </c>
      <c r="AA470">
        <v>1.4668242295092291</v>
      </c>
      <c r="AB470">
        <v>1.5689485195562036</v>
      </c>
      <c r="AE470">
        <v>0.65956157706201901</v>
      </c>
      <c r="AF470">
        <v>0.85085782225569917</v>
      </c>
      <c r="AG470">
        <v>1.5118123673286386</v>
      </c>
      <c r="AH470">
        <v>0.6064394826770596</v>
      </c>
      <c r="AI470">
        <v>1.5550879148605823</v>
      </c>
      <c r="AL470">
        <v>0.19124702015023073</v>
      </c>
      <c r="AM470">
        <v>0.29679550227356322</v>
      </c>
      <c r="AN470">
        <v>0.21106886609671802</v>
      </c>
      <c r="AO470">
        <v>0.19650919244545287</v>
      </c>
      <c r="AP470">
        <v>0.29466021328352643</v>
      </c>
    </row>
    <row r="471" spans="2:42" x14ac:dyDescent="0.25">
      <c r="B471">
        <v>206.43825452739998</v>
      </c>
      <c r="C471">
        <v>4.7540804254118196</v>
      </c>
      <c r="D471">
        <v>5.824878551773387</v>
      </c>
      <c r="E471">
        <v>6.9560542133633287</v>
      </c>
      <c r="F471">
        <v>5.8190398008509261</v>
      </c>
      <c r="G471">
        <v>6.7479315973782885</v>
      </c>
      <c r="J471">
        <v>1.399541211535313</v>
      </c>
      <c r="K471">
        <v>2.0637977697810168</v>
      </c>
      <c r="L471">
        <v>3.1214412914824514</v>
      </c>
      <c r="M471">
        <v>1.4665439560358748</v>
      </c>
      <c r="N471">
        <v>2.9900601860803109</v>
      </c>
      <c r="Q471">
        <v>0.27151480994436089</v>
      </c>
      <c r="R471">
        <v>0.28578893635427471</v>
      </c>
      <c r="S471">
        <v>0.33091125218716116</v>
      </c>
      <c r="T471">
        <v>0.24162699313678412</v>
      </c>
      <c r="U471">
        <v>0.25962980640352723</v>
      </c>
      <c r="W471">
        <v>206.43825452739998</v>
      </c>
      <c r="X471">
        <v>1.5079211341029368</v>
      </c>
      <c r="Y471">
        <v>1.4301603707156978</v>
      </c>
      <c r="Z471">
        <v>1.7226584275159824</v>
      </c>
      <c r="AA471">
        <v>1.4664976495252209</v>
      </c>
      <c r="AB471">
        <v>1.5686023790456038</v>
      </c>
      <c r="AE471">
        <v>0.64481593559787831</v>
      </c>
      <c r="AF471">
        <v>0.84389125257230801</v>
      </c>
      <c r="AG471">
        <v>1.4875929789818823</v>
      </c>
      <c r="AH471">
        <v>0.60826231028601296</v>
      </c>
      <c r="AI471">
        <v>1.5542637424901828</v>
      </c>
      <c r="AL471">
        <v>0.13093919041809096</v>
      </c>
      <c r="AM471">
        <v>0.27586441568573067</v>
      </c>
      <c r="AN471">
        <v>0.38041743652955334</v>
      </c>
      <c r="AO471">
        <v>0.19681136476342043</v>
      </c>
      <c r="AP471">
        <v>0.2952478286186776</v>
      </c>
    </row>
    <row r="472" spans="2:42" x14ac:dyDescent="0.25">
      <c r="B472">
        <v>208.50263707267399</v>
      </c>
      <c r="C472">
        <v>4.7589573383484343</v>
      </c>
      <c r="D472">
        <v>6.0364301561862153</v>
      </c>
      <c r="E472">
        <v>7.0419609865436517</v>
      </c>
      <c r="F472">
        <v>5.8179184827571566</v>
      </c>
      <c r="G472">
        <v>6.7440155779570272</v>
      </c>
      <c r="J472">
        <v>1.4173726513986613</v>
      </c>
      <c r="K472">
        <v>2.06541916486449</v>
      </c>
      <c r="L472">
        <v>3.1601469578137746</v>
      </c>
      <c r="M472">
        <v>1.4705179497908327</v>
      </c>
      <c r="N472">
        <v>2.9874841084853685</v>
      </c>
      <c r="Q472">
        <v>0.18130322197658416</v>
      </c>
      <c r="R472">
        <v>0.29218681876640146</v>
      </c>
      <c r="S472">
        <v>0.39916261146890447</v>
      </c>
      <c r="T472">
        <v>0.24289576887184469</v>
      </c>
      <c r="U472">
        <v>0.2602064052856754</v>
      </c>
      <c r="W472">
        <v>208.50263707267399</v>
      </c>
      <c r="X472">
        <v>1.5395031125701291</v>
      </c>
      <c r="Y472">
        <v>1.5100863350414879</v>
      </c>
      <c r="Z472">
        <v>1.6153177365917857</v>
      </c>
      <c r="AA472">
        <v>1.4661836651888407</v>
      </c>
      <c r="AB472">
        <v>1.5682702766840262</v>
      </c>
      <c r="AE472">
        <v>0.67061893901686187</v>
      </c>
      <c r="AF472">
        <v>0.84383820937535781</v>
      </c>
      <c r="AG472">
        <v>1.4921912400592472</v>
      </c>
      <c r="AH472">
        <v>0.61008096607125584</v>
      </c>
      <c r="AI472">
        <v>1.5534599487085259</v>
      </c>
      <c r="AL472">
        <v>0.18716934694591703</v>
      </c>
      <c r="AM472">
        <v>0.40170655021023577</v>
      </c>
      <c r="AN472">
        <v>0.32291945329218918</v>
      </c>
      <c r="AO472">
        <v>0.19711292303808339</v>
      </c>
      <c r="AP472">
        <v>0.29583140298685817</v>
      </c>
    </row>
    <row r="473" spans="2:42" x14ac:dyDescent="0.25">
      <c r="B473">
        <v>210.58766344340074</v>
      </c>
      <c r="C473">
        <v>4.7017873626211273</v>
      </c>
      <c r="D473">
        <v>5.9756351846949922</v>
      </c>
      <c r="E473">
        <v>7.048215304749669</v>
      </c>
      <c r="F473">
        <v>5.8168413368507732</v>
      </c>
      <c r="G473">
        <v>6.7401891017531099</v>
      </c>
      <c r="J473">
        <v>1.4109623452243893</v>
      </c>
      <c r="K473">
        <v>2.0827580560372261</v>
      </c>
      <c r="L473">
        <v>3.1105975486439248</v>
      </c>
      <c r="M473">
        <v>1.4744624289339752</v>
      </c>
      <c r="N473">
        <v>2.9849314136799165</v>
      </c>
      <c r="Q473">
        <v>0.21561223721927911</v>
      </c>
      <c r="R473">
        <v>0.19858342063399073</v>
      </c>
      <c r="S473">
        <v>0.37416440096032283</v>
      </c>
      <c r="T473">
        <v>0.24416507242438487</v>
      </c>
      <c r="U473">
        <v>0.26077922959603272</v>
      </c>
      <c r="W473">
        <v>210.58766344340074</v>
      </c>
      <c r="X473">
        <v>1.5316196578349501</v>
      </c>
      <c r="Y473">
        <v>1.4287271474836019</v>
      </c>
      <c r="Z473">
        <v>1.6389919200346492</v>
      </c>
      <c r="AA473">
        <v>1.4658819394342415</v>
      </c>
      <c r="AB473">
        <v>1.56795180671257</v>
      </c>
      <c r="AE473">
        <v>0.66487353389431003</v>
      </c>
      <c r="AF473">
        <v>0.86025869370534147</v>
      </c>
      <c r="AG473">
        <v>1.5950286305781058</v>
      </c>
      <c r="AH473">
        <v>0.61189523747332664</v>
      </c>
      <c r="AI473">
        <v>1.552676303848044</v>
      </c>
      <c r="AL473">
        <v>0.26441129769464461</v>
      </c>
      <c r="AM473">
        <v>0.33104706612524293</v>
      </c>
      <c r="AN473">
        <v>0.29071108833298004</v>
      </c>
      <c r="AO473">
        <v>0.19741383245296465</v>
      </c>
      <c r="AP473">
        <v>0.29641086652524157</v>
      </c>
    </row>
    <row r="474" spans="2:42" x14ac:dyDescent="0.25">
      <c r="B474">
        <v>212.69354007783474</v>
      </c>
      <c r="C474">
        <v>4.9060300243713222</v>
      </c>
      <c r="D474">
        <v>5.8921474232733111</v>
      </c>
      <c r="E474">
        <v>6.900059362990552</v>
      </c>
      <c r="F474">
        <v>5.8158071417098043</v>
      </c>
      <c r="G474">
        <v>6.7364513579613314</v>
      </c>
      <c r="J474">
        <v>1.4575519318202097</v>
      </c>
      <c r="K474">
        <v>2.1508106590190681</v>
      </c>
      <c r="L474">
        <v>3.0995215274999897</v>
      </c>
      <c r="M474">
        <v>1.4783769313005317</v>
      </c>
      <c r="N474">
        <v>2.9824023717138273</v>
      </c>
      <c r="Q474">
        <v>0.24390234025823931</v>
      </c>
      <c r="R474">
        <v>0.18683958058879246</v>
      </c>
      <c r="S474">
        <v>0.39437254223413465</v>
      </c>
      <c r="T474">
        <v>0.24543478294974203</v>
      </c>
      <c r="U474">
        <v>0.2613482100526196</v>
      </c>
      <c r="W474">
        <v>212.69354007783474</v>
      </c>
      <c r="X474">
        <v>1.4250516883632935</v>
      </c>
      <c r="Y474">
        <v>1.4571536094960205</v>
      </c>
      <c r="Z474">
        <v>1.6346661671308311</v>
      </c>
      <c r="AA474">
        <v>1.465592137940029</v>
      </c>
      <c r="AB474">
        <v>1.5676465678859877</v>
      </c>
      <c r="AE474">
        <v>0.57209525370700165</v>
      </c>
      <c r="AF474">
        <v>0.90601875972069434</v>
      </c>
      <c r="AG474">
        <v>1.6966660933909792</v>
      </c>
      <c r="AH474">
        <v>0.61370491130200089</v>
      </c>
      <c r="AI474">
        <v>1.5519125727506042</v>
      </c>
      <c r="AL474">
        <v>0.15886726229517933</v>
      </c>
      <c r="AM474">
        <v>0.27005001206945023</v>
      </c>
      <c r="AN474">
        <v>0.28040174460149514</v>
      </c>
      <c r="AO474">
        <v>0.19771405806205375</v>
      </c>
      <c r="AP474">
        <v>0.29698615027417646</v>
      </c>
    </row>
    <row r="475" spans="2:42" x14ac:dyDescent="0.25">
      <c r="B475">
        <v>214.82047547861308</v>
      </c>
      <c r="C475">
        <v>4.793290881037203</v>
      </c>
      <c r="D475">
        <v>5.846498080793987</v>
      </c>
      <c r="E475">
        <v>7.0752888222833974</v>
      </c>
      <c r="F475">
        <v>5.8148146873913449</v>
      </c>
      <c r="G475">
        <v>6.7328015086351787</v>
      </c>
      <c r="J475">
        <v>1.536295028961689</v>
      </c>
      <c r="K475">
        <v>2.141660778886751</v>
      </c>
      <c r="L475">
        <v>3.0354754766485583</v>
      </c>
      <c r="M475">
        <v>1.4822610018723079</v>
      </c>
      <c r="N475">
        <v>2.9798972459336781</v>
      </c>
      <c r="Q475">
        <v>0.28061731080803831</v>
      </c>
      <c r="R475">
        <v>0.27054013937636834</v>
      </c>
      <c r="S475">
        <v>0.41907044706462176</v>
      </c>
      <c r="T475">
        <v>0.246704778276057</v>
      </c>
      <c r="U475">
        <v>0.26191327817049687</v>
      </c>
      <c r="W475">
        <v>214.82047547861308</v>
      </c>
      <c r="X475">
        <v>1.5066768308901883</v>
      </c>
      <c r="Y475">
        <v>1.5884131634738523</v>
      </c>
      <c r="Z475">
        <v>1.6709683883098045</v>
      </c>
      <c r="AA475">
        <v>1.465313929349227</v>
      </c>
      <c r="AB475">
        <v>1.567354163709932</v>
      </c>
      <c r="AE475">
        <v>0.57073368995840035</v>
      </c>
      <c r="AF475">
        <v>0.83604840770255295</v>
      </c>
      <c r="AG475">
        <v>1.5928049558795514</v>
      </c>
      <c r="AH475">
        <v>0.6155097738112022</v>
      </c>
      <c r="AI475">
        <v>1.5511685149706811</v>
      </c>
      <c r="AL475">
        <v>0.18043624481388373</v>
      </c>
      <c r="AM475">
        <v>0.28258754831832616</v>
      </c>
      <c r="AN475">
        <v>0.34114601908654452</v>
      </c>
      <c r="AO475">
        <v>0.19801356480157198</v>
      </c>
      <c r="AP475">
        <v>0.29755718621708382</v>
      </c>
    </row>
    <row r="476" spans="2:42" x14ac:dyDescent="0.25">
      <c r="B476">
        <v>216.9686802333992</v>
      </c>
      <c r="C476">
        <v>4.6837859905743056</v>
      </c>
      <c r="D476">
        <v>5.8373141527669912</v>
      </c>
      <c r="E476">
        <v>6.9625405649809995</v>
      </c>
      <c r="F476">
        <v>5.8138627761955153</v>
      </c>
      <c r="G476">
        <v>6.7292386894024983</v>
      </c>
      <c r="J476">
        <v>1.449721578228095</v>
      </c>
      <c r="K476">
        <v>2.0794508203579412</v>
      </c>
      <c r="L476">
        <v>2.9434363595337216</v>
      </c>
      <c r="M476">
        <v>1.4861141930517789</v>
      </c>
      <c r="N476">
        <v>2.9774162928059891</v>
      </c>
      <c r="Q476">
        <v>0.19205067640300372</v>
      </c>
      <c r="R476">
        <v>0.22891807998541028</v>
      </c>
      <c r="S476">
        <v>0.46602910679903092</v>
      </c>
      <c r="T476">
        <v>0.24797493492611211</v>
      </c>
      <c r="U476">
        <v>0.26247436630038945</v>
      </c>
      <c r="W476">
        <v>216.9686802333992</v>
      </c>
      <c r="X476">
        <v>1.5227201230382477</v>
      </c>
      <c r="Y476">
        <v>1.4630891434982132</v>
      </c>
      <c r="Z476">
        <v>1.6001109878424784</v>
      </c>
      <c r="AA476">
        <v>1.4650469854823047</v>
      </c>
      <c r="AB476">
        <v>1.5670742026682831</v>
      </c>
      <c r="AE476">
        <v>0.66530911330351383</v>
      </c>
      <c r="AF476">
        <v>0.84028413395142687</v>
      </c>
      <c r="AG476">
        <v>1.5414434243776538</v>
      </c>
      <c r="AH476">
        <v>0.61730961077558555</v>
      </c>
      <c r="AI476">
        <v>1.5504438849832594</v>
      </c>
      <c r="AL476">
        <v>0.31276867897157651</v>
      </c>
      <c r="AM476">
        <v>0.25872984843034791</v>
      </c>
      <c r="AN476">
        <v>0.36407015911856477</v>
      </c>
      <c r="AO476">
        <v>0.19831231750201916</v>
      </c>
      <c r="AP476">
        <v>0.29812390732030541</v>
      </c>
    </row>
    <row r="477" spans="2:42" x14ac:dyDescent="0.25">
      <c r="B477">
        <v>219.13836703573318</v>
      </c>
      <c r="C477">
        <v>4.8448485462619857</v>
      </c>
      <c r="D477">
        <v>5.8841420227375885</v>
      </c>
      <c r="E477">
        <v>6.9116389598342902</v>
      </c>
      <c r="F477">
        <v>5.8129502234022485</v>
      </c>
      <c r="G477">
        <v>6.7257620102059299</v>
      </c>
      <c r="J477">
        <v>1.5098327752843448</v>
      </c>
      <c r="K477">
        <v>2.0988664410701627</v>
      </c>
      <c r="L477">
        <v>3.0807751913879269</v>
      </c>
      <c r="M477">
        <v>1.489936064935014</v>
      </c>
      <c r="N477">
        <v>2.9749597617430963</v>
      </c>
      <c r="Q477">
        <v>0.26471181811384215</v>
      </c>
      <c r="R477">
        <v>0.22403436783425565</v>
      </c>
      <c r="S477">
        <v>0.39311518228351</v>
      </c>
      <c r="T477">
        <v>0.24924512814025676</v>
      </c>
      <c r="U477">
        <v>0.26303140766733019</v>
      </c>
      <c r="W477">
        <v>219.13836703573318</v>
      </c>
      <c r="X477">
        <v>1.5434352164380551</v>
      </c>
      <c r="Y477">
        <v>1.4992090424468294</v>
      </c>
      <c r="Z477">
        <v>1.8054958122894078</v>
      </c>
      <c r="AA477">
        <v>1.4647909815430011</v>
      </c>
      <c r="AB477">
        <v>1.5668062984403075</v>
      </c>
      <c r="AE477">
        <v>0.64012512415703882</v>
      </c>
      <c r="AF477">
        <v>0.96305173836853497</v>
      </c>
      <c r="AG477">
        <v>1.5008074274695384</v>
      </c>
      <c r="AH477">
        <v>0.6191042075687726</v>
      </c>
      <c r="AI477">
        <v>1.5497384323962147</v>
      </c>
      <c r="AL477">
        <v>0.13606845356584743</v>
      </c>
      <c r="AM477">
        <v>0.24267881606724745</v>
      </c>
      <c r="AN477">
        <v>0.38460981696422497</v>
      </c>
      <c r="AO477">
        <v>0.19861028090049898</v>
      </c>
      <c r="AP477">
        <v>0.29868624757286705</v>
      </c>
    </row>
    <row r="478" spans="2:42" x14ac:dyDescent="0.25">
      <c r="B478">
        <v>221.32975070609052</v>
      </c>
      <c r="C478">
        <v>4.7582822387632877</v>
      </c>
      <c r="D478">
        <v>5.9593966289037201</v>
      </c>
      <c r="E478">
        <v>6.9655855131444122</v>
      </c>
      <c r="F478">
        <v>5.8120758579800444</v>
      </c>
      <c r="G478">
        <v>6.7223705560672888</v>
      </c>
      <c r="J478">
        <v>1.4771305902113794</v>
      </c>
      <c r="K478">
        <v>2.1472088771145486</v>
      </c>
      <c r="L478">
        <v>3.0417074941578406</v>
      </c>
      <c r="M478">
        <v>1.4937261855831643</v>
      </c>
      <c r="N478">
        <v>2.972527894931873</v>
      </c>
      <c r="Q478">
        <v>0.33337862385326295</v>
      </c>
      <c r="R478">
        <v>0.32607703985412212</v>
      </c>
      <c r="S478">
        <v>0.48329034319298803</v>
      </c>
      <c r="T478">
        <v>0.25051523190043329</v>
      </c>
      <c r="U478">
        <v>0.26358433640929041</v>
      </c>
      <c r="W478">
        <v>221.32975070609052</v>
      </c>
      <c r="X478">
        <v>1.4369550803594695</v>
      </c>
      <c r="Y478">
        <v>1.5060383346652098</v>
      </c>
      <c r="Z478">
        <v>1.5798543110230263</v>
      </c>
      <c r="AA478">
        <v>1.4645455963166951</v>
      </c>
      <c r="AB478">
        <v>1.566550070107426</v>
      </c>
      <c r="AE478">
        <v>0.67499631335789056</v>
      </c>
      <c r="AF478">
        <v>0.93504159340334692</v>
      </c>
      <c r="AG478">
        <v>1.6121148837337378</v>
      </c>
      <c r="AH478">
        <v>0.62089334924322104</v>
      </c>
      <c r="AI478">
        <v>1.5490519021669049</v>
      </c>
      <c r="AL478">
        <v>0.21850533393038318</v>
      </c>
      <c r="AM478">
        <v>0.32596506676270731</v>
      </c>
      <c r="AN478">
        <v>0.27662098863123524</v>
      </c>
      <c r="AO478">
        <v>0.1989074196533209</v>
      </c>
      <c r="AP478">
        <v>0.29924414202612037</v>
      </c>
    </row>
    <row r="479" spans="2:42" x14ac:dyDescent="0.25">
      <c r="B479">
        <v>223.54304821315142</v>
      </c>
      <c r="C479">
        <v>4.8090844142198099</v>
      </c>
      <c r="D479">
        <v>6.0182430908684221</v>
      </c>
      <c r="E479">
        <v>6.9114454762661923</v>
      </c>
      <c r="F479">
        <v>5.8112385232658674</v>
      </c>
      <c r="G479">
        <v>6.7190633878750514</v>
      </c>
      <c r="J479">
        <v>1.5396090117652166</v>
      </c>
      <c r="K479">
        <v>2.108832376782463</v>
      </c>
      <c r="L479">
        <v>3.0020910352170453</v>
      </c>
      <c r="M479">
        <v>1.497484131292244</v>
      </c>
      <c r="N479">
        <v>2.9701209271655116</v>
      </c>
      <c r="Q479">
        <v>0.29629411668969319</v>
      </c>
      <c r="R479">
        <v>0.26726811225536823</v>
      </c>
      <c r="S479">
        <v>0.45249414683901606</v>
      </c>
      <c r="T479">
        <v>0.25178511895531452</v>
      </c>
      <c r="U479">
        <v>0.26413308761576393</v>
      </c>
      <c r="W479">
        <v>223.54304821315142</v>
      </c>
      <c r="X479">
        <v>1.4480803666500344</v>
      </c>
      <c r="Y479">
        <v>1.4616863746638753</v>
      </c>
      <c r="Z479">
        <v>1.5790198407029532</v>
      </c>
      <c r="AA479">
        <v>1.4643105123610929</v>
      </c>
      <c r="AB479">
        <v>1.5663051423493888</v>
      </c>
      <c r="AE479">
        <v>0.63977126410654672</v>
      </c>
      <c r="AF479">
        <v>0.81974570386601031</v>
      </c>
      <c r="AG479">
        <v>1.5687836212825839</v>
      </c>
      <c r="AH479">
        <v>0.62267682061170215</v>
      </c>
      <c r="AI479">
        <v>1.5483840348227043</v>
      </c>
      <c r="AL479">
        <v>0.13513454135369291</v>
      </c>
      <c r="AM479">
        <v>0.39578807221880208</v>
      </c>
      <c r="AN479">
        <v>0.27786312625236825</v>
      </c>
      <c r="AO479">
        <v>0.19920369834887519</v>
      </c>
      <c r="AP479">
        <v>0.29979752683322525</v>
      </c>
    </row>
    <row r="480" spans="2:42" x14ac:dyDescent="0.25">
      <c r="B480">
        <v>225.77847869528293</v>
      </c>
      <c r="C480">
        <v>4.72430060879487</v>
      </c>
      <c r="D480">
        <v>5.819554462820097</v>
      </c>
      <c r="E480">
        <v>6.8038152331588764</v>
      </c>
      <c r="F480">
        <v>5.8104370776154397</v>
      </c>
      <c r="G480">
        <v>6.7158395431940505</v>
      </c>
      <c r="J480">
        <v>1.4809874330667594</v>
      </c>
      <c r="K480">
        <v>2.1715356435178461</v>
      </c>
      <c r="L480">
        <v>3.0410977629096672</v>
      </c>
      <c r="M480">
        <v>1.5012094868609267</v>
      </c>
      <c r="N480">
        <v>2.9677390856785775</v>
      </c>
      <c r="Q480">
        <v>0.25551526878518566</v>
      </c>
      <c r="R480">
        <v>0.15993329043828461</v>
      </c>
      <c r="S480">
        <v>0.41217449834149572</v>
      </c>
      <c r="T480">
        <v>0.25305466084656403</v>
      </c>
      <c r="U480">
        <v>0.26467759736626834</v>
      </c>
      <c r="W480">
        <v>225.77847869528293</v>
      </c>
      <c r="X480">
        <v>1.5195248360999456</v>
      </c>
      <c r="Y480">
        <v>1.4385175370601984</v>
      </c>
      <c r="Z480">
        <v>1.5052070618590221</v>
      </c>
      <c r="AA480">
        <v>1.4640854161890102</v>
      </c>
      <c r="AB480">
        <v>1.5660711456296799</v>
      </c>
      <c r="AE480">
        <v>0.62609322564199499</v>
      </c>
      <c r="AF480">
        <v>0.88962191187812834</v>
      </c>
      <c r="AG480">
        <v>1.4443739514046747</v>
      </c>
      <c r="AH480">
        <v>0.62445440633036386</v>
      </c>
      <c r="AI480">
        <v>1.547734566685196</v>
      </c>
      <c r="AL480">
        <v>0.1911143800276604</v>
      </c>
      <c r="AM480">
        <v>0.29600229818190982</v>
      </c>
      <c r="AN480">
        <v>8.4647211438140371E-2</v>
      </c>
      <c r="AO480">
        <v>0.19949908152077789</v>
      </c>
      <c r="AP480">
        <v>0.30034633928843424</v>
      </c>
    </row>
    <row r="481" spans="2:42" x14ac:dyDescent="0.25">
      <c r="B481">
        <v>228.03626348223577</v>
      </c>
      <c r="C481">
        <v>4.6884473524905381</v>
      </c>
      <c r="D481">
        <v>6.0178318663141166</v>
      </c>
      <c r="E481">
        <v>6.8226751857426562</v>
      </c>
      <c r="F481">
        <v>5.8096703950232511</v>
      </c>
      <c r="G481">
        <v>6.7126980370964429</v>
      </c>
      <c r="J481">
        <v>1.5488746393539141</v>
      </c>
      <c r="K481">
        <v>2.16835074239295</v>
      </c>
      <c r="L481">
        <v>3.0442511010565005</v>
      </c>
      <c r="M481">
        <v>1.5049018458560781</v>
      </c>
      <c r="N481">
        <v>2.9653825899855484</v>
      </c>
      <c r="Q481">
        <v>0.23813255835738728</v>
      </c>
      <c r="R481">
        <v>0.26031368821394291</v>
      </c>
      <c r="S481">
        <v>0.44980479169717008</v>
      </c>
      <c r="T481">
        <v>0.25432372793622893</v>
      </c>
      <c r="U481">
        <v>0.26521780276872908</v>
      </c>
      <c r="W481">
        <v>228.03626348223577</v>
      </c>
      <c r="X481">
        <v>1.5161405446069656</v>
      </c>
      <c r="Y481">
        <v>1.5693570695726908</v>
      </c>
      <c r="Z481">
        <v>1.6697929459510175</v>
      </c>
      <c r="AA481">
        <v>1.4638699984430552</v>
      </c>
      <c r="AB481">
        <v>1.5658477163699966</v>
      </c>
      <c r="AE481">
        <v>0.58973477350207859</v>
      </c>
      <c r="AF481">
        <v>0.96370722765050931</v>
      </c>
      <c r="AG481">
        <v>1.6105663394608447</v>
      </c>
      <c r="AH481">
        <v>0.62622589098335013</v>
      </c>
      <c r="AI481">
        <v>1.547103230097737</v>
      </c>
      <c r="AL481">
        <v>0.13231840026824612</v>
      </c>
      <c r="AM481">
        <v>0.24818467421961393</v>
      </c>
      <c r="AN481">
        <v>0.31363510303601894</v>
      </c>
      <c r="AO481">
        <v>0.19979353366128197</v>
      </c>
      <c r="AP481">
        <v>0.30089051786614029</v>
      </c>
    </row>
    <row r="482" spans="2:42" x14ac:dyDescent="0.25">
      <c r="B482">
        <v>230.31662611705812</v>
      </c>
      <c r="C482">
        <v>4.6812097699230826</v>
      </c>
      <c r="D482">
        <v>5.8816383908347305</v>
      </c>
      <c r="E482">
        <v>6.8761056489344163</v>
      </c>
      <c r="F482">
        <v>5.808937365711663</v>
      </c>
      <c r="G482">
        <v>6.7096378630129552</v>
      </c>
      <c r="J482">
        <v>1.5664885595360805</v>
      </c>
      <c r="K482">
        <v>2.1452517125813153</v>
      </c>
      <c r="L482">
        <v>3.0386545627342847</v>
      </c>
      <c r="M482">
        <v>1.5085608108757387</v>
      </c>
      <c r="N482">
        <v>2.9630516517230556</v>
      </c>
      <c r="Q482">
        <v>0.25916728823518326</v>
      </c>
      <c r="R482">
        <v>0.32559885178259584</v>
      </c>
      <c r="S482">
        <v>0.3502032922813843</v>
      </c>
      <c r="T482">
        <v>0.25559218943527562</v>
      </c>
      <c r="U482">
        <v>0.26575364199770923</v>
      </c>
      <c r="W482">
        <v>230.31662611705812</v>
      </c>
      <c r="X482">
        <v>1.5099012114096173</v>
      </c>
      <c r="Y482">
        <v>1.5235591921299527</v>
      </c>
      <c r="Z482">
        <v>1.4411205219578149</v>
      </c>
      <c r="AA482">
        <v>1.463663954062028</v>
      </c>
      <c r="AB482">
        <v>1.5656344971136735</v>
      </c>
      <c r="AE482">
        <v>0.58272621142940428</v>
      </c>
      <c r="AF482">
        <v>0.78345862951851841</v>
      </c>
      <c r="AG482">
        <v>1.6336368414452282</v>
      </c>
      <c r="AH482">
        <v>0.62799105916894882</v>
      </c>
      <c r="AI482">
        <v>1.5464897536560931</v>
      </c>
      <c r="AL482">
        <v>0.35357241051003296</v>
      </c>
      <c r="AM482">
        <v>0.3328606520717361</v>
      </c>
      <c r="AN482">
        <v>0.21106690982249676</v>
      </c>
      <c r="AO482">
        <v>0.2000870192349504</v>
      </c>
      <c r="AP482">
        <v>0.301430002259648</v>
      </c>
    </row>
    <row r="483" spans="2:42" x14ac:dyDescent="0.25">
      <c r="B483">
        <v>232.61979237822871</v>
      </c>
      <c r="C483">
        <v>4.7869152553551508</v>
      </c>
      <c r="D483">
        <v>6.0007879624870908</v>
      </c>
      <c r="E483">
        <v>6.9213158630049874</v>
      </c>
      <c r="F483">
        <v>5.8082368966885545</v>
      </c>
      <c r="G483">
        <v>6.7066579936033861</v>
      </c>
      <c r="J483">
        <v>1.461756229406685</v>
      </c>
      <c r="K483">
        <v>2.1088183668823057</v>
      </c>
      <c r="L483">
        <v>2.9429211314362189</v>
      </c>
      <c r="M483">
        <v>1.512185993809269</v>
      </c>
      <c r="N483">
        <v>2.9607464744960375</v>
      </c>
      <c r="Q483">
        <v>0.19679380648798089</v>
      </c>
      <c r="R483">
        <v>0.25185912681072303</v>
      </c>
      <c r="S483">
        <v>0.43725509499480703</v>
      </c>
      <c r="T483">
        <v>0.25685991343327708</v>
      </c>
      <c r="U483">
        <v>0.26628505433244792</v>
      </c>
      <c r="W483">
        <v>232.61979237822871</v>
      </c>
      <c r="X483">
        <v>1.364511921766336</v>
      </c>
      <c r="Y483">
        <v>1.5265256677010537</v>
      </c>
      <c r="Z483">
        <v>1.6113700194366989</v>
      </c>
      <c r="AA483">
        <v>1.4634669824388735</v>
      </c>
      <c r="AB483">
        <v>1.565431136677945</v>
      </c>
      <c r="AE483">
        <v>0.57604350162114859</v>
      </c>
      <c r="AF483">
        <v>0.93194218915719651</v>
      </c>
      <c r="AG483">
        <v>1.5991946817508285</v>
      </c>
      <c r="AH483">
        <v>0.6297496955872347</v>
      </c>
      <c r="AI483">
        <v>1.5458938624418446</v>
      </c>
      <c r="AL483">
        <v>0.20181667409498383</v>
      </c>
      <c r="AM483">
        <v>0.36557370076860218</v>
      </c>
      <c r="AN483">
        <v>0.34296094928410703</v>
      </c>
      <c r="AO483">
        <v>0.20037950269258706</v>
      </c>
      <c r="AP483">
        <v>0.30196473341962771</v>
      </c>
    </row>
    <row r="484" spans="2:42" x14ac:dyDescent="0.25">
      <c r="B484">
        <v>234.94599030201101</v>
      </c>
      <c r="C484">
        <v>4.6928236133944825</v>
      </c>
      <c r="D484">
        <v>5.9166346614645189</v>
      </c>
      <c r="E484">
        <v>6.8166124925775513</v>
      </c>
      <c r="F484">
        <v>5.8075679122730284</v>
      </c>
      <c r="G484">
        <v>6.703757381645306</v>
      </c>
      <c r="J484">
        <v>1.4610546222361733</v>
      </c>
      <c r="K484">
        <v>2.1221043278651925</v>
      </c>
      <c r="L484">
        <v>2.975423160218869</v>
      </c>
      <c r="M484">
        <v>1.5157770160943669</v>
      </c>
      <c r="N484">
        <v>2.9584672537280259</v>
      </c>
      <c r="Q484">
        <v>0.32527604289529222</v>
      </c>
      <c r="R484">
        <v>0.26224231980792884</v>
      </c>
      <c r="S484">
        <v>0.46648584169912849</v>
      </c>
      <c r="T484">
        <v>0.25812676692925962</v>
      </c>
      <c r="U484">
        <v>0.26681198019466984</v>
      </c>
      <c r="W484">
        <v>234.94599030201101</v>
      </c>
      <c r="X484">
        <v>1.4860192765849556</v>
      </c>
      <c r="Y484">
        <v>1.4257322556763314</v>
      </c>
      <c r="Z484">
        <v>1.50383376315345</v>
      </c>
      <c r="AA484">
        <v>1.4632787875700437</v>
      </c>
      <c r="AB484">
        <v>1.5652372902949645</v>
      </c>
      <c r="AE484">
        <v>0.6007603216284827</v>
      </c>
      <c r="AF484">
        <v>0.90340913825902769</v>
      </c>
      <c r="AG484">
        <v>1.4896142151459828</v>
      </c>
      <c r="AH484">
        <v>0.63150158512917343</v>
      </c>
      <c r="AI484">
        <v>1.5453152782582482</v>
      </c>
      <c r="AL484">
        <v>0.36748192485077802</v>
      </c>
      <c r="AM484">
        <v>0.24914292780300881</v>
      </c>
      <c r="AN484">
        <v>0.21714654243463322</v>
      </c>
      <c r="AO484">
        <v>0.20067094848542022</v>
      </c>
      <c r="AP484">
        <v>0.30249465359221162</v>
      </c>
    </row>
    <row r="485" spans="2:42" x14ac:dyDescent="0.25">
      <c r="B485">
        <v>237.29545020503113</v>
      </c>
      <c r="C485">
        <v>4.7705032519850814</v>
      </c>
      <c r="D485">
        <v>5.9228132732418786</v>
      </c>
      <c r="E485">
        <v>6.7899266090247341</v>
      </c>
      <c r="F485">
        <v>5.8069293545887755</v>
      </c>
      <c r="G485">
        <v>6.7009349609398328</v>
      </c>
      <c r="J485">
        <v>1.6010684708151073</v>
      </c>
      <c r="K485">
        <v>2.1271693459030403</v>
      </c>
      <c r="L485">
        <v>3.0639230262154964</v>
      </c>
      <c r="M485">
        <v>1.519333508970657</v>
      </c>
      <c r="N485">
        <v>2.9562141765157715</v>
      </c>
      <c r="Q485">
        <v>0.32729394203301304</v>
      </c>
      <c r="R485">
        <v>0.27843496138885326</v>
      </c>
      <c r="S485">
        <v>0.48501692873663887</v>
      </c>
      <c r="T485">
        <v>0.25939261586371709</v>
      </c>
      <c r="U485">
        <v>0.26733436118612675</v>
      </c>
      <c r="W485">
        <v>237.29545020503113</v>
      </c>
      <c r="X485">
        <v>1.5149647621274771</v>
      </c>
      <c r="Y485">
        <v>1.5294781291335695</v>
      </c>
      <c r="Z485">
        <v>1.6124525911230709</v>
      </c>
      <c r="AA485">
        <v>1.463099078196143</v>
      </c>
      <c r="AB485">
        <v>1.5650526197415249</v>
      </c>
      <c r="AE485">
        <v>0.62770440613742073</v>
      </c>
      <c r="AF485">
        <v>0.79629959627873537</v>
      </c>
      <c r="AG485">
        <v>1.5425930524176001</v>
      </c>
      <c r="AH485">
        <v>0.63324651296715062</v>
      </c>
      <c r="AI485">
        <v>1.5447537198682373</v>
      </c>
      <c r="AL485">
        <v>0.17875810629142952</v>
      </c>
      <c r="AM485">
        <v>0.36028676647108226</v>
      </c>
      <c r="AN485">
        <v>0.22054903465254277</v>
      </c>
      <c r="AO485">
        <v>0.20096132107953363</v>
      </c>
      <c r="AP485">
        <v>0.30301970635669068</v>
      </c>
    </row>
    <row r="486" spans="2:42" x14ac:dyDescent="0.25">
      <c r="B486">
        <v>239.66840470708144</v>
      </c>
      <c r="C486">
        <v>4.7252770040461236</v>
      </c>
      <c r="D486">
        <v>5.8230885452734746</v>
      </c>
      <c r="E486">
        <v>6.7605508345006289</v>
      </c>
      <c r="F486">
        <v>5.8063201840247398</v>
      </c>
      <c r="G486">
        <v>6.6981896472333462</v>
      </c>
      <c r="J486">
        <v>1.5097580761890619</v>
      </c>
      <c r="K486">
        <v>2.1873327646455647</v>
      </c>
      <c r="L486">
        <v>3.0336002862149312</v>
      </c>
      <c r="M486">
        <v>1.5228551137295603</v>
      </c>
      <c r="N486">
        <v>2.9539874214884274</v>
      </c>
      <c r="Q486">
        <v>0.30344249774262899</v>
      </c>
      <c r="R486">
        <v>0.24640693641630315</v>
      </c>
      <c r="S486">
        <v>0.37364418529989413</v>
      </c>
      <c r="T486">
        <v>0.26065732515179857</v>
      </c>
      <c r="U486">
        <v>0.2678521401258328</v>
      </c>
      <c r="W486">
        <v>239.66840470708144</v>
      </c>
      <c r="X486">
        <v>1.5786389577715938</v>
      </c>
      <c r="Y486">
        <v>1.6129171050700488</v>
      </c>
      <c r="Z486">
        <v>1.5365285496270007</v>
      </c>
      <c r="AA486">
        <v>1.4629275679337503</v>
      </c>
      <c r="AB486">
        <v>1.5648767934574441</v>
      </c>
      <c r="AE486">
        <v>0.56654960526716547</v>
      </c>
      <c r="AF486">
        <v>0.87648004863739104</v>
      </c>
      <c r="AG486">
        <v>1.6507163803078928</v>
      </c>
      <c r="AH486">
        <v>0.63498426464688662</v>
      </c>
      <c r="AI486">
        <v>1.5442089032342385</v>
      </c>
      <c r="AL486">
        <v>0.24741459673247404</v>
      </c>
      <c r="AM486">
        <v>0.28390345643082893</v>
      </c>
      <c r="AN486">
        <v>0.17552843304403659</v>
      </c>
      <c r="AO486">
        <v>0.20125058497053958</v>
      </c>
      <c r="AP486">
        <v>0.30353983666276962</v>
      </c>
    </row>
    <row r="487" spans="2:42" x14ac:dyDescent="0.25">
      <c r="B487">
        <v>242.06508875415224</v>
      </c>
      <c r="C487">
        <v>4.7619133023781526</v>
      </c>
      <c r="D487">
        <v>5.909834433149781</v>
      </c>
      <c r="E487">
        <v>6.8163798525996935</v>
      </c>
      <c r="F487">
        <v>5.8057393796628345</v>
      </c>
      <c r="G487">
        <v>6.6955203391539611</v>
      </c>
      <c r="J487">
        <v>1.4774557393359109</v>
      </c>
      <c r="K487">
        <v>2.0224359595496506</v>
      </c>
      <c r="L487">
        <v>2.9959490711245351</v>
      </c>
      <c r="M487">
        <v>1.52634148196014</v>
      </c>
      <c r="N487">
        <v>2.9517871586715057</v>
      </c>
      <c r="Q487">
        <v>0.19619838612745233</v>
      </c>
      <c r="R487">
        <v>0.32541579090830591</v>
      </c>
      <c r="S487">
        <v>0.49998635290306154</v>
      </c>
      <c r="T487">
        <v>0.26192075871767623</v>
      </c>
      <c r="U487">
        <v>0.26836526108695308</v>
      </c>
      <c r="W487">
        <v>242.06508875415224</v>
      </c>
      <c r="X487">
        <v>1.625858809307601</v>
      </c>
      <c r="Y487">
        <v>1.5573486523586852</v>
      </c>
      <c r="Z487">
        <v>1.715541415738858</v>
      </c>
      <c r="AA487">
        <v>1.4627639753983281</v>
      </c>
      <c r="AB487">
        <v>1.5647094866526134</v>
      </c>
      <c r="AE487">
        <v>0.57496007496272805</v>
      </c>
      <c r="AF487">
        <v>0.86852234205245415</v>
      </c>
      <c r="AG487">
        <v>1.5522041261937525</v>
      </c>
      <c r="AH487">
        <v>0.63671462618069408</v>
      </c>
      <c r="AI487">
        <v>1.5436805417594748</v>
      </c>
      <c r="AL487">
        <v>0.22200085940229974</v>
      </c>
      <c r="AM487">
        <v>0.1402987139774261</v>
      </c>
      <c r="AN487">
        <v>0.45071855744999301</v>
      </c>
      <c r="AO487">
        <v>0.20153870469848784</v>
      </c>
      <c r="AP487">
        <v>0.30405499086733789</v>
      </c>
    </row>
    <row r="488" spans="2:42" x14ac:dyDescent="0.25">
      <c r="B488">
        <v>244.48573964169375</v>
      </c>
      <c r="C488">
        <v>4.6785505200208721</v>
      </c>
      <c r="D488">
        <v>5.9103403262391332</v>
      </c>
      <c r="E488">
        <v>6.7766438902540216</v>
      </c>
      <c r="F488">
        <v>5.8051859396724952</v>
      </c>
      <c r="G488">
        <v>6.6929259191615476</v>
      </c>
      <c r="J488">
        <v>1.374360725975001</v>
      </c>
      <c r="K488">
        <v>2.1798282925049421</v>
      </c>
      <c r="L488">
        <v>2.9528921133958885</v>
      </c>
      <c r="M488">
        <v>1.5297922757906197</v>
      </c>
      <c r="N488">
        <v>2.9496135493558042</v>
      </c>
      <c r="Q488">
        <v>0.19452327229071653</v>
      </c>
      <c r="R488">
        <v>0.22797818103812553</v>
      </c>
      <c r="S488">
        <v>0.37937996481780734</v>
      </c>
      <c r="T488">
        <v>0.26318277953009694</v>
      </c>
      <c r="U488">
        <v>0.26887366943330548</v>
      </c>
      <c r="W488">
        <v>244.48573964169375</v>
      </c>
      <c r="X488">
        <v>1.611220323897129</v>
      </c>
      <c r="Y488">
        <v>1.5169062549580268</v>
      </c>
      <c r="Z488">
        <v>1.6113396753879918</v>
      </c>
      <c r="AA488">
        <v>1.4626080243181552</v>
      </c>
      <c r="AB488">
        <v>1.5645503814027188</v>
      </c>
      <c r="AE488">
        <v>0.58156115886721893</v>
      </c>
      <c r="AF488">
        <v>0.93066141258169688</v>
      </c>
      <c r="AG488">
        <v>1.4393959361948103</v>
      </c>
      <c r="AH488">
        <v>0.63843738414203632</v>
      </c>
      <c r="AI488">
        <v>1.543168346530424</v>
      </c>
      <c r="AL488">
        <v>0.32969014110891082</v>
      </c>
      <c r="AM488">
        <v>0.26525879194126023</v>
      </c>
      <c r="AN488">
        <v>0.27093683069073776</v>
      </c>
      <c r="AO488">
        <v>0.20182564486300419</v>
      </c>
      <c r="AP488">
        <v>0.30456511677071374</v>
      </c>
    </row>
    <row r="489" spans="2:42" x14ac:dyDescent="0.25">
      <c r="B489">
        <v>246.9305970381107</v>
      </c>
      <c r="C489">
        <v>4.7802976557961845</v>
      </c>
      <c r="D489">
        <v>5.8858894010264793</v>
      </c>
      <c r="E489">
        <v>6.7237003052979514</v>
      </c>
      <c r="F489">
        <v>5.8046588816719611</v>
      </c>
      <c r="G489">
        <v>6.6904052545100372</v>
      </c>
      <c r="J489">
        <v>1.4543931912867658</v>
      </c>
      <c r="K489">
        <v>2.1644196374240448</v>
      </c>
      <c r="L489">
        <v>3.0169731686559742</v>
      </c>
      <c r="M489">
        <v>1.5332071681252757</v>
      </c>
      <c r="N489">
        <v>2.947466745971532</v>
      </c>
      <c r="Q489">
        <v>0.23289003848872555</v>
      </c>
      <c r="R489">
        <v>0.18579553693967221</v>
      </c>
      <c r="S489">
        <v>0.43609872942002309</v>
      </c>
      <c r="T489">
        <v>0.26444324963912325</v>
      </c>
      <c r="U489">
        <v>0.26937731185543579</v>
      </c>
      <c r="W489">
        <v>246.9305970381107</v>
      </c>
      <c r="X489">
        <v>1.4284811385887006</v>
      </c>
      <c r="Y489">
        <v>1.3855255318889201</v>
      </c>
      <c r="Z489">
        <v>1.6726068705475758</v>
      </c>
      <c r="AA489">
        <v>1.4624594436392306</v>
      </c>
      <c r="AB489">
        <v>1.5643991667336827</v>
      </c>
      <c r="AE489">
        <v>0.64627524585262741</v>
      </c>
      <c r="AF489">
        <v>0.86925894029338713</v>
      </c>
      <c r="AG489">
        <v>1.5521685880062586</v>
      </c>
      <c r="AH489">
        <v>0.64015232576133863</v>
      </c>
      <c r="AI489">
        <v>1.5426720265600935</v>
      </c>
      <c r="AL489">
        <v>0.23687598756563716</v>
      </c>
      <c r="AM489">
        <v>0.43568614059203398</v>
      </c>
      <c r="AN489">
        <v>0.36876716981305863</v>
      </c>
      <c r="AO489">
        <v>0.20211137013865157</v>
      </c>
      <c r="AP489">
        <v>0.30507016365231771</v>
      </c>
    </row>
    <row r="490" spans="2:42" x14ac:dyDescent="0.25">
      <c r="B490">
        <v>249.3999030084918</v>
      </c>
      <c r="C490">
        <v>4.7327474926009252</v>
      </c>
      <c r="D490">
        <v>5.8840451956724049</v>
      </c>
      <c r="E490">
        <v>6.7942255015018311</v>
      </c>
      <c r="F490">
        <v>5.8041572430562223</v>
      </c>
      <c r="G490">
        <v>6.6879571982207606</v>
      </c>
      <c r="J490">
        <v>1.468875725406189</v>
      </c>
      <c r="K490">
        <v>2.1470120807274671</v>
      </c>
      <c r="L490">
        <v>3.0209664989046741</v>
      </c>
      <c r="M490">
        <v>1.5365858428763901</v>
      </c>
      <c r="N490">
        <v>2.9453468919678243</v>
      </c>
      <c r="Q490">
        <v>0.24032450053205395</v>
      </c>
      <c r="R490">
        <v>0.27957799504497954</v>
      </c>
      <c r="S490">
        <v>0.39162586248415537</v>
      </c>
      <c r="T490">
        <v>0.2657020302140648</v>
      </c>
      <c r="U490">
        <v>0.26987613640622332</v>
      </c>
      <c r="W490">
        <v>249.3999030084918</v>
      </c>
      <c r="X490">
        <v>1.4971594237015875</v>
      </c>
      <c r="Y490">
        <v>1.4337736766770235</v>
      </c>
      <c r="Z490">
        <v>1.694985811678184</v>
      </c>
      <c r="AA490">
        <v>1.462317967621122</v>
      </c>
      <c r="AB490">
        <v>1.5642555386948853</v>
      </c>
      <c r="AE490">
        <v>0.68073253303690662</v>
      </c>
      <c r="AF490">
        <v>0.85485868519003594</v>
      </c>
      <c r="AG490">
        <v>1.5556748667854507</v>
      </c>
      <c r="AH490">
        <v>0.64185923902300224</v>
      </c>
      <c r="AI490">
        <v>1.5421912890317742</v>
      </c>
      <c r="AL490">
        <v>0.21840719733473232</v>
      </c>
      <c r="AM490">
        <v>0.34740959482951217</v>
      </c>
      <c r="AN490">
        <v>0.45081740461957148</v>
      </c>
      <c r="AO490">
        <v>0.20239584529050678</v>
      </c>
      <c r="AP490">
        <v>0.30557008230573213</v>
      </c>
    </row>
    <row r="491" spans="2:42" x14ac:dyDescent="0.25">
      <c r="B491">
        <v>251.89390203857673</v>
      </c>
      <c r="C491">
        <v>4.6612749129784614</v>
      </c>
      <c r="D491">
        <v>5.7904288697440709</v>
      </c>
      <c r="E491">
        <v>6.7724301635139241</v>
      </c>
      <c r="F491">
        <v>5.803680081291656</v>
      </c>
      <c r="G491">
        <v>6.6855805900654941</v>
      </c>
      <c r="J491">
        <v>1.474559480594948</v>
      </c>
      <c r="K491">
        <v>2.2412551464795243</v>
      </c>
      <c r="L491">
        <v>3.010607923350078</v>
      </c>
      <c r="M491">
        <v>1.5399279951909641</v>
      </c>
      <c r="N491">
        <v>2.9432541216978589</v>
      </c>
      <c r="Q491">
        <v>0.23666990764855012</v>
      </c>
      <c r="R491">
        <v>0.2959987413505582</v>
      </c>
      <c r="S491">
        <v>0.45784920193580109</v>
      </c>
      <c r="T491">
        <v>0.26695898158260489</v>
      </c>
      <c r="U491">
        <v>0.27037009253597738</v>
      </c>
      <c r="W491">
        <v>251.89390203857673</v>
      </c>
      <c r="X491">
        <v>1.5559674017952387</v>
      </c>
      <c r="Y491">
        <v>1.345805778936173</v>
      </c>
      <c r="Z491">
        <v>1.6606487732108208</v>
      </c>
      <c r="AA491">
        <v>1.4621833359237495</v>
      </c>
      <c r="AB491">
        <v>1.5641192004212583</v>
      </c>
      <c r="AE491">
        <v>0.61745072754302754</v>
      </c>
      <c r="AF491">
        <v>0.88361981232854303</v>
      </c>
      <c r="AG491">
        <v>1.679858598205171</v>
      </c>
      <c r="AH491">
        <v>0.6435579127635731</v>
      </c>
      <c r="AI491">
        <v>1.5417258395429299</v>
      </c>
      <c r="AL491">
        <v>0.3260449784646271</v>
      </c>
      <c r="AM491">
        <v>0.20902305041285762</v>
      </c>
      <c r="AN491">
        <v>0.26930178162676954</v>
      </c>
      <c r="AO491">
        <v>0.20267903518994504</v>
      </c>
      <c r="AP491">
        <v>0.30606482507310279</v>
      </c>
    </row>
    <row r="492" spans="2:42" x14ac:dyDescent="0.25">
      <c r="B492">
        <v>254.4128410589625</v>
      </c>
      <c r="C492">
        <v>4.8568902963615983</v>
      </c>
      <c r="D492">
        <v>5.8388754689233426</v>
      </c>
      <c r="E492">
        <v>6.7526902987690232</v>
      </c>
      <c r="F492">
        <v>5.8032264741774462</v>
      </c>
      <c r="G492">
        <v>6.6832742575578985</v>
      </c>
      <c r="J492">
        <v>1.5710527651523341</v>
      </c>
      <c r="K492">
        <v>2.2017159310063081</v>
      </c>
      <c r="L492">
        <v>2.9472002321604163</v>
      </c>
      <c r="M492">
        <v>1.5432333316718827</v>
      </c>
      <c r="N492">
        <v>2.941188560309774</v>
      </c>
      <c r="Q492">
        <v>0.24780644523599393</v>
      </c>
      <c r="R492">
        <v>0.32498376363352244</v>
      </c>
      <c r="S492">
        <v>0.39040906491360888</v>
      </c>
      <c r="T492">
        <v>0.26821396327112013</v>
      </c>
      <c r="U492">
        <v>0.27085913112698101</v>
      </c>
      <c r="W492">
        <v>254.4128410589625</v>
      </c>
      <c r="X492">
        <v>1.5986787755897094</v>
      </c>
      <c r="Y492">
        <v>1.4371326779741118</v>
      </c>
      <c r="Z492">
        <v>1.5787816674150719</v>
      </c>
      <c r="AA492">
        <v>1.4620552936851159</v>
      </c>
      <c r="AB492">
        <v>1.5639898621843602</v>
      </c>
      <c r="AE492">
        <v>0.60224820918179756</v>
      </c>
      <c r="AF492">
        <v>0.78992315807410807</v>
      </c>
      <c r="AG492">
        <v>1.5098221761330333</v>
      </c>
      <c r="AH492">
        <v>0.64524813677100579</v>
      </c>
      <c r="AI492">
        <v>1.541275382348879</v>
      </c>
      <c r="AL492">
        <v>0.14542798505183449</v>
      </c>
      <c r="AM492">
        <v>0.2507534653358206</v>
      </c>
      <c r="AN492">
        <v>0.24840678534922794</v>
      </c>
      <c r="AO492">
        <v>0.20296090483062432</v>
      </c>
      <c r="AP492">
        <v>0.3065543458788384</v>
      </c>
    </row>
    <row r="493" spans="2:42" x14ac:dyDescent="0.25">
      <c r="B493">
        <v>256.95696946955212</v>
      </c>
      <c r="C493">
        <v>4.8420847501684694</v>
      </c>
      <c r="D493">
        <v>5.9011507333597812</v>
      </c>
      <c r="E493">
        <v>6.9234917492196102</v>
      </c>
      <c r="F493">
        <v>5.8027955200739445</v>
      </c>
      <c r="G493">
        <v>6.681037016951989</v>
      </c>
      <c r="J493">
        <v>1.5197433730943599</v>
      </c>
      <c r="K493">
        <v>2.1776200228634472</v>
      </c>
      <c r="L493">
        <v>2.9969523929588413</v>
      </c>
      <c r="M493">
        <v>1.5465015705932228</v>
      </c>
      <c r="N493">
        <v>2.9391503236435872</v>
      </c>
      <c r="Q493">
        <v>0.22261936556746725</v>
      </c>
      <c r="R493">
        <v>0.22885229415672723</v>
      </c>
      <c r="S493">
        <v>0.37541394547879836</v>
      </c>
      <c r="T493">
        <v>0.26946683404619587</v>
      </c>
      <c r="U493">
        <v>0.2713432045274406</v>
      </c>
      <c r="W493">
        <v>256.95696946955212</v>
      </c>
      <c r="X493">
        <v>1.4614409007186997</v>
      </c>
      <c r="Y493">
        <v>1.4291655487998571</v>
      </c>
      <c r="Z493">
        <v>1.5289198502490042</v>
      </c>
      <c r="AA493">
        <v>1.4619335915900122</v>
      </c>
      <c r="AB493">
        <v>1.5638672414325689</v>
      </c>
      <c r="AE493">
        <v>0.64882742824065642</v>
      </c>
      <c r="AF493">
        <v>0.77509011816236928</v>
      </c>
      <c r="AG493">
        <v>1.5754107735495857</v>
      </c>
      <c r="AH493">
        <v>0.64692970188497045</v>
      </c>
      <c r="AI493">
        <v>1.5408396206059247</v>
      </c>
      <c r="AL493">
        <v>0.17320042132612185</v>
      </c>
      <c r="AM493">
        <v>0.37531667936369451</v>
      </c>
      <c r="AN493">
        <v>0.442825364064307</v>
      </c>
      <c r="AO493">
        <v>0.20324141934466092</v>
      </c>
      <c r="AP493">
        <v>0.30703860026256391</v>
      </c>
    </row>
    <row r="494" spans="2:42" x14ac:dyDescent="0.25">
      <c r="B494">
        <v>259.52653916424765</v>
      </c>
      <c r="C494">
        <v>4.7597571595121835</v>
      </c>
      <c r="D494">
        <v>5.9787733225680633</v>
      </c>
      <c r="E494">
        <v>6.8586782991091013</v>
      </c>
      <c r="F494">
        <v>5.802386338098211</v>
      </c>
      <c r="G494">
        <v>6.678867674246276</v>
      </c>
      <c r="J494">
        <v>1.522028114428986</v>
      </c>
      <c r="K494">
        <v>2.1225218984313181</v>
      </c>
      <c r="L494">
        <v>3.0511857744540354</v>
      </c>
      <c r="M494">
        <v>1.5497324421093999</v>
      </c>
      <c r="N494">
        <v>2.937139518134305</v>
      </c>
      <c r="Q494">
        <v>0.22091490670147301</v>
      </c>
      <c r="R494">
        <v>0.26316177022616438</v>
      </c>
      <c r="S494">
        <v>0.36064070480530847</v>
      </c>
      <c r="T494">
        <v>0.27071745195733482</v>
      </c>
      <c r="U494">
        <v>0.27182226658479891</v>
      </c>
      <c r="W494">
        <v>259.52653916424765</v>
      </c>
      <c r="X494">
        <v>1.5242975288053642</v>
      </c>
      <c r="Y494">
        <v>1.5145508734912969</v>
      </c>
      <c r="Z494">
        <v>1.6136084874986114</v>
      </c>
      <c r="AA494">
        <v>1.4618179859297493</v>
      </c>
      <c r="AB494">
        <v>1.5637510628205491</v>
      </c>
      <c r="AE494">
        <v>0.50507539000230517</v>
      </c>
      <c r="AF494">
        <v>0.96449970804243601</v>
      </c>
      <c r="AG494">
        <v>1.5145165356886454</v>
      </c>
      <c r="AH494">
        <v>0.6486024000981403</v>
      </c>
      <c r="AI494">
        <v>1.5404182566135876</v>
      </c>
      <c r="AL494">
        <v>0.13285120341724918</v>
      </c>
      <c r="AM494">
        <v>0.46530249662728695</v>
      </c>
      <c r="AN494">
        <v>0.22985137240042727</v>
      </c>
      <c r="AO494">
        <v>0.20352054401898767</v>
      </c>
      <c r="AP494">
        <v>0.30751754541128318</v>
      </c>
    </row>
    <row r="495" spans="2:42" x14ac:dyDescent="0.25">
      <c r="B495">
        <v>262.12180455589015</v>
      </c>
      <c r="C495">
        <v>4.6441346385501099</v>
      </c>
      <c r="D495">
        <v>5.8990845337177138</v>
      </c>
      <c r="E495">
        <v>6.7486593913589434</v>
      </c>
      <c r="F495">
        <v>5.8019980682870287</v>
      </c>
      <c r="G495">
        <v>6.6767650261921814</v>
      </c>
      <c r="J495">
        <v>1.5367797875925169</v>
      </c>
      <c r="K495">
        <v>2.1178072978336373</v>
      </c>
      <c r="L495">
        <v>3.0026850874853186</v>
      </c>
      <c r="M495">
        <v>1.5529256884578471</v>
      </c>
      <c r="N495">
        <v>2.9351562407214193</v>
      </c>
      <c r="Q495">
        <v>0.32284226566530921</v>
      </c>
      <c r="R495">
        <v>0.2336987584139095</v>
      </c>
      <c r="S495">
        <v>0.3266518690067084</v>
      </c>
      <c r="T495">
        <v>0.27196567438085678</v>
      </c>
      <c r="U495">
        <v>0.27229627267836798</v>
      </c>
      <c r="W495">
        <v>262.12180455589015</v>
      </c>
      <c r="X495">
        <v>1.4820705168387764</v>
      </c>
      <c r="Y495">
        <v>1.5027532750599459</v>
      </c>
      <c r="Z495">
        <v>1.6438630819859288</v>
      </c>
      <c r="AA495">
        <v>1.4617082386529827</v>
      </c>
      <c r="AB495">
        <v>1.5636410582281712</v>
      </c>
      <c r="AE495">
        <v>0.58607492201918376</v>
      </c>
      <c r="AF495">
        <v>0.83706041647738116</v>
      </c>
      <c r="AG495">
        <v>1.5028534407517813</v>
      </c>
      <c r="AH495">
        <v>0.65026602465839933</v>
      </c>
      <c r="AI495">
        <v>1.5400109920555971</v>
      </c>
      <c r="AL495">
        <v>0.17345283482377455</v>
      </c>
      <c r="AM495">
        <v>0.28620931401155725</v>
      </c>
      <c r="AN495">
        <v>8.2239555579000395E-2</v>
      </c>
      <c r="AO495">
        <v>0.20379824431188495</v>
      </c>
      <c r="AP495">
        <v>0.3079911401907065</v>
      </c>
    </row>
    <row r="496" spans="2:42" x14ac:dyDescent="0.25">
      <c r="B496">
        <v>264.74302260144907</v>
      </c>
      <c r="C496">
        <v>4.6983415360253815</v>
      </c>
      <c r="D496">
        <v>5.8014061487490984</v>
      </c>
      <c r="E496">
        <v>6.78301883601101</v>
      </c>
      <c r="F496">
        <v>5.8016298717277746</v>
      </c>
      <c r="G496">
        <v>6.6747278613053194</v>
      </c>
      <c r="J496">
        <v>1.5415929132995334</v>
      </c>
      <c r="K496">
        <v>2.0087114189211661</v>
      </c>
      <c r="L496">
        <v>3.1150470312693046</v>
      </c>
      <c r="M496">
        <v>1.5560810641549234</v>
      </c>
      <c r="N496">
        <v>2.933200578764974</v>
      </c>
      <c r="Q496">
        <v>0.29045038225069642</v>
      </c>
      <c r="R496">
        <v>0.22170325825405016</v>
      </c>
      <c r="S496">
        <v>0.40459343608903575</v>
      </c>
      <c r="T496">
        <v>0.27321135806498675</v>
      </c>
      <c r="U496">
        <v>0.27276517975124032</v>
      </c>
      <c r="W496">
        <v>264.74302260144907</v>
      </c>
      <c r="X496">
        <v>1.5375997589973305</v>
      </c>
      <c r="Y496">
        <v>1.4762356275533781</v>
      </c>
      <c r="Z496">
        <v>1.6222421834506018</v>
      </c>
      <c r="AA496">
        <v>1.4616041174077186</v>
      </c>
      <c r="AB496">
        <v>1.5635369667690808</v>
      </c>
      <c r="AE496">
        <v>0.64895119101972409</v>
      </c>
      <c r="AF496">
        <v>0.86418318193153765</v>
      </c>
      <c r="AG496">
        <v>1.627680004154997</v>
      </c>
      <c r="AH496">
        <v>0.65192037017190363</v>
      </c>
      <c r="AI496">
        <v>1.539617528239301</v>
      </c>
      <c r="AL496">
        <v>0.31691716752385818</v>
      </c>
      <c r="AM496">
        <v>0.2776145536186429</v>
      </c>
      <c r="AN496">
        <v>0.25589430097903398</v>
      </c>
      <c r="AO496">
        <v>0.20407448586967519</v>
      </c>
      <c r="AP496">
        <v>0.30845934517569917</v>
      </c>
    </row>
    <row r="497" spans="2:42" x14ac:dyDescent="0.25">
      <c r="B497">
        <v>267.39045282746355</v>
      </c>
      <c r="C497">
        <v>4.7836289923165598</v>
      </c>
      <c r="D497">
        <v>5.8907530965386474</v>
      </c>
      <c r="E497">
        <v>6.7933399184688676</v>
      </c>
      <c r="F497">
        <v>5.8012809306575575</v>
      </c>
      <c r="G497">
        <v>6.6727549608782537</v>
      </c>
      <c r="J497">
        <v>1.5791981467571088</v>
      </c>
      <c r="K497">
        <v>2.0959938051097993</v>
      </c>
      <c r="L497">
        <v>2.9854040390328334</v>
      </c>
      <c r="M497">
        <v>1.559198336184747</v>
      </c>
      <c r="N497">
        <v>2.931272609968381</v>
      </c>
      <c r="Q497">
        <v>0.3271750778025625</v>
      </c>
      <c r="R497">
        <v>0.3537802544569888</v>
      </c>
      <c r="S497">
        <v>0.39673758382458307</v>
      </c>
      <c r="T497">
        <v>0.27445435917612598</v>
      </c>
      <c r="U497">
        <v>0.27322894634143435</v>
      </c>
      <c r="W497">
        <v>267.39045282746355</v>
      </c>
      <c r="X497">
        <v>1.5150078303254051</v>
      </c>
      <c r="Y497">
        <v>1.4351097576706593</v>
      </c>
      <c r="Z497">
        <v>1.6412872890246686</v>
      </c>
      <c r="AA497">
        <v>1.4615053955746045</v>
      </c>
      <c r="AB497">
        <v>1.563438534789142</v>
      </c>
      <c r="AE497">
        <v>0.54238449125258914</v>
      </c>
      <c r="AF497">
        <v>0.81070382098617422</v>
      </c>
      <c r="AG497">
        <v>1.6874488203303777</v>
      </c>
      <c r="AH497">
        <v>0.65356523270693145</v>
      </c>
      <c r="AI497">
        <v>1.5392375663331486</v>
      </c>
      <c r="AL497">
        <v>0.26955669077864852</v>
      </c>
      <c r="AM497">
        <v>0.28549458151087076</v>
      </c>
      <c r="AN497">
        <v>0.13305568352820166</v>
      </c>
      <c r="AO497">
        <v>0.20434923454357046</v>
      </c>
      <c r="AP497">
        <v>0.30892212267980618</v>
      </c>
    </row>
    <row r="498" spans="2:42" x14ac:dyDescent="0.25">
      <c r="B498">
        <v>270.0643573557382</v>
      </c>
      <c r="C498">
        <v>4.9336905861557252</v>
      </c>
      <c r="D498">
        <v>5.9017644612806386</v>
      </c>
      <c r="E498">
        <v>6.8571248164225089</v>
      </c>
      <c r="F498">
        <v>5.8009504485311556</v>
      </c>
      <c r="G498">
        <v>6.6708450999932705</v>
      </c>
      <c r="J498">
        <v>1.5372009644171636</v>
      </c>
      <c r="K498">
        <v>2.0927724784827024</v>
      </c>
      <c r="L498">
        <v>2.9613482807384965</v>
      </c>
      <c r="M498">
        <v>1.5622772841806565</v>
      </c>
      <c r="N498">
        <v>2.9293724023081613</v>
      </c>
      <c r="Q498">
        <v>0.24763064407996743</v>
      </c>
      <c r="R498">
        <v>0.19782544822502054</v>
      </c>
      <c r="S498">
        <v>0.35137308894422253</v>
      </c>
      <c r="T498">
        <v>0.27569453334630079</v>
      </c>
      <c r="U498">
        <v>0.27368753261223167</v>
      </c>
      <c r="W498">
        <v>270.0643573557382</v>
      </c>
      <c r="X498">
        <v>1.5519131354149174</v>
      </c>
      <c r="Y498">
        <v>1.5012812919113678</v>
      </c>
      <c r="Z498">
        <v>1.6163631458866483</v>
      </c>
      <c r="AA498">
        <v>1.4614118522916302</v>
      </c>
      <c r="AB498">
        <v>1.563345515854986</v>
      </c>
      <c r="AE498">
        <v>0.59882896994533763</v>
      </c>
      <c r="AF498">
        <v>0.76883461456364288</v>
      </c>
      <c r="AG498">
        <v>1.646825852696902</v>
      </c>
      <c r="AH498">
        <v>0.65520040989844974</v>
      </c>
      <c r="AI498">
        <v>1.538870807601914</v>
      </c>
      <c r="AL498">
        <v>0.16568126301349115</v>
      </c>
      <c r="AM498">
        <v>0.32839068837065899</v>
      </c>
      <c r="AN498">
        <v>0.27357765741364132</v>
      </c>
      <c r="AO498">
        <v>0.2046224564066626</v>
      </c>
      <c r="AP498">
        <v>0.30937943678380991</v>
      </c>
    </row>
    <row r="499" spans="2:42" x14ac:dyDescent="0.25">
      <c r="B499">
        <v>272.76500092929558</v>
      </c>
      <c r="C499">
        <v>4.7046786419198572</v>
      </c>
      <c r="D499">
        <v>5.7010253240582252</v>
      </c>
      <c r="E499">
        <v>6.8294831495795849</v>
      </c>
      <c r="F499">
        <v>5.8006376500582801</v>
      </c>
      <c r="G499">
        <v>6.6689970485337735</v>
      </c>
      <c r="J499">
        <v>1.5920014837077616</v>
      </c>
      <c r="K499">
        <v>2.1321602037218224</v>
      </c>
      <c r="L499">
        <v>3.0864915671879465</v>
      </c>
      <c r="M499">
        <v>1.5653177005990004</v>
      </c>
      <c r="N499">
        <v>2.9275000139707865</v>
      </c>
      <c r="Q499">
        <v>0.22941002984677536</v>
      </c>
      <c r="R499">
        <v>0.25941266093521059</v>
      </c>
      <c r="S499">
        <v>0.45035661197704507</v>
      </c>
      <c r="T499">
        <v>0.27693173572178159</v>
      </c>
      <c r="U499">
        <v>0.27414090038166344</v>
      </c>
      <c r="W499">
        <v>272.76500092929558</v>
      </c>
      <c r="X499">
        <v>1.6170081209407652</v>
      </c>
      <c r="Y499">
        <v>1.3306498734820156</v>
      </c>
      <c r="Z499">
        <v>1.6238107400750816</v>
      </c>
      <c r="AA499">
        <v>1.4613232724703762</v>
      </c>
      <c r="AB499">
        <v>1.5632576707329302</v>
      </c>
      <c r="AE499">
        <v>0.63106094639346144</v>
      </c>
      <c r="AF499">
        <v>0.80480441430742933</v>
      </c>
      <c r="AG499">
        <v>1.5912308287890111</v>
      </c>
      <c r="AH499">
        <v>0.6568257010533266</v>
      </c>
      <c r="AI499">
        <v>1.5385169536393222</v>
      </c>
      <c r="AL499">
        <v>0.22361571138239023</v>
      </c>
      <c r="AM499">
        <v>0.35513494325205713</v>
      </c>
      <c r="AN499">
        <v>0.17652821110939584</v>
      </c>
      <c r="AO499">
        <v>0.20489411777104466</v>
      </c>
      <c r="AP499">
        <v>0.30983125336327627</v>
      </c>
    </row>
    <row r="500" spans="2:42" x14ac:dyDescent="0.25">
      <c r="B500">
        <v>275.49265093858855</v>
      </c>
      <c r="C500">
        <v>4.7179591307784658</v>
      </c>
      <c r="D500">
        <v>5.8300079044314579</v>
      </c>
      <c r="E500">
        <v>6.8931313859954955</v>
      </c>
      <c r="F500">
        <v>5.8003417812108156</v>
      </c>
      <c r="G500">
        <v>6.667209572192843</v>
      </c>
      <c r="J500">
        <v>1.6376901220116888</v>
      </c>
      <c r="K500">
        <v>2.0724859362238379</v>
      </c>
      <c r="L500">
        <v>2.978440259023925</v>
      </c>
      <c r="M500">
        <v>1.568319390884966</v>
      </c>
      <c r="N500">
        <v>2.9256554932967758</v>
      </c>
      <c r="Q500">
        <v>0.40143550753919216</v>
      </c>
      <c r="R500">
        <v>0.25344084268235528</v>
      </c>
      <c r="S500">
        <v>0.36855213859381469</v>
      </c>
      <c r="T500">
        <v>0.27816582101286424</v>
      </c>
      <c r="U500">
        <v>0.27458901315110229</v>
      </c>
      <c r="W500">
        <v>275.49265093858855</v>
      </c>
      <c r="X500">
        <v>1.5248590220779676</v>
      </c>
      <c r="Y500">
        <v>1.3748287112618431</v>
      </c>
      <c r="Z500">
        <v>1.589341157492778</v>
      </c>
      <c r="AA500">
        <v>1.4612394468039693</v>
      </c>
      <c r="AB500">
        <v>1.5631747673585354</v>
      </c>
      <c r="AE500">
        <v>0.58928847969480136</v>
      </c>
      <c r="AF500">
        <v>0.75520143379760774</v>
      </c>
      <c r="AG500">
        <v>1.4771115320615844</v>
      </c>
      <c r="AH500">
        <v>0.65844090725611248</v>
      </c>
      <c r="AI500">
        <v>1.5381757065977508</v>
      </c>
      <c r="AL500">
        <v>0.20862359113217865</v>
      </c>
      <c r="AM500">
        <v>0.34514406334279957</v>
      </c>
      <c r="AN500">
        <v>0.27292576657533218</v>
      </c>
      <c r="AO500">
        <v>0.20516418520505261</v>
      </c>
      <c r="AP500">
        <v>0.31027754011504638</v>
      </c>
    </row>
    <row r="501" spans="2:42" x14ac:dyDescent="0.25">
      <c r="B501">
        <v>278.24757744797444</v>
      </c>
      <c r="C501">
        <v>4.6761062876360171</v>
      </c>
      <c r="D501">
        <v>5.7411230414693479</v>
      </c>
      <c r="E501">
        <v>6.7530185335841892</v>
      </c>
      <c r="F501">
        <v>5.8000621092006943</v>
      </c>
      <c r="G501">
        <v>6.6654814334775505</v>
      </c>
      <c r="J501">
        <v>1.6032026614833816</v>
      </c>
      <c r="K501">
        <v>2.0880647849698861</v>
      </c>
      <c r="L501">
        <v>2.951164422875534</v>
      </c>
      <c r="M501">
        <v>1.5712821736301541</v>
      </c>
      <c r="N501">
        <v>2.9238388787322096</v>
      </c>
      <c r="Q501">
        <v>0.21736304813737983</v>
      </c>
      <c r="R501">
        <v>0.16509527229348633</v>
      </c>
      <c r="S501">
        <v>0.42679677692143853</v>
      </c>
      <c r="T501">
        <v>0.27939664354480304</v>
      </c>
      <c r="U501">
        <v>0.27503183613291832</v>
      </c>
      <c r="W501">
        <v>278.24757744797444</v>
      </c>
      <c r="X501">
        <v>1.5231386812037817</v>
      </c>
      <c r="Y501">
        <v>1.5064635453070014</v>
      </c>
      <c r="Z501">
        <v>1.6953097883311916</v>
      </c>
      <c r="AA501">
        <v>1.461160171766916</v>
      </c>
      <c r="AB501">
        <v>1.5630965807970953</v>
      </c>
      <c r="AE501">
        <v>0.63101870770030555</v>
      </c>
      <c r="AF501">
        <v>0.91810607856692006</v>
      </c>
      <c r="AG501">
        <v>1.5709506500213912</v>
      </c>
      <c r="AH501">
        <v>0.66004583147531493</v>
      </c>
      <c r="AI501">
        <v>1.5378467694146833</v>
      </c>
      <c r="AL501">
        <v>9.0397730361895065E-2</v>
      </c>
      <c r="AM501">
        <v>0.35184552845978523</v>
      </c>
      <c r="AN501">
        <v>0.24914842235822496</v>
      </c>
      <c r="AO501">
        <v>0.20543262555061473</v>
      </c>
      <c r="AP501">
        <v>0.31071826658263085</v>
      </c>
    </row>
    <row r="502" spans="2:42" x14ac:dyDescent="0.25">
      <c r="B502">
        <v>281.03005322245417</v>
      </c>
      <c r="C502">
        <v>4.63578658181431</v>
      </c>
      <c r="D502">
        <v>5.8521625367456149</v>
      </c>
      <c r="E502">
        <v>6.7782749121033268</v>
      </c>
      <c r="F502">
        <v>5.7997979224291543</v>
      </c>
      <c r="G502">
        <v>6.6638113927075739</v>
      </c>
      <c r="J502">
        <v>1.6017324315570096</v>
      </c>
      <c r="K502">
        <v>2.0430317032198322</v>
      </c>
      <c r="L502">
        <v>3.0868327490382073</v>
      </c>
      <c r="M502">
        <v>1.5742058807216173</v>
      </c>
      <c r="N502">
        <v>2.9220501987878111</v>
      </c>
      <c r="Q502">
        <v>0.22165262356067822</v>
      </c>
      <c r="R502">
        <v>0.28387436550368017</v>
      </c>
      <c r="S502">
        <v>0.45050041563959081</v>
      </c>
      <c r="T502">
        <v>0.28062405730988582</v>
      </c>
      <c r="U502">
        <v>0.27546933627715581</v>
      </c>
      <c r="W502">
        <v>281.03005322245417</v>
      </c>
      <c r="X502">
        <v>1.4784181530430658</v>
      </c>
      <c r="Y502">
        <v>1.5180755215894113</v>
      </c>
      <c r="Z502">
        <v>1.4190721396885708</v>
      </c>
      <c r="AA502">
        <v>1.4610852496070059</v>
      </c>
      <c r="AB502">
        <v>1.5630228931953642</v>
      </c>
      <c r="AE502">
        <v>0.53029245798444757</v>
      </c>
      <c r="AF502">
        <v>0.92453737090606014</v>
      </c>
      <c r="AG502">
        <v>1.6375916355180071</v>
      </c>
      <c r="AH502">
        <v>0.66164027867008435</v>
      </c>
      <c r="AI502">
        <v>1.537529846035594</v>
      </c>
      <c r="AL502">
        <v>0.12197683837159931</v>
      </c>
      <c r="AM502">
        <v>0.34954504358297372</v>
      </c>
      <c r="AN502">
        <v>9.1635584222760802E-2</v>
      </c>
      <c r="AO502">
        <v>0.20569940594069708</v>
      </c>
      <c r="AP502">
        <v>0.31115340418046378</v>
      </c>
    </row>
    <row r="503" spans="2:42" x14ac:dyDescent="0.25">
      <c r="B503">
        <v>283.84035375467869</v>
      </c>
      <c r="C503">
        <v>4.6833054502212708</v>
      </c>
      <c r="D503">
        <v>5.8558593849513727</v>
      </c>
      <c r="E503">
        <v>6.6459599625940289</v>
      </c>
      <c r="F503">
        <v>5.7995485304081535</v>
      </c>
      <c r="G503">
        <v>6.6621982090067258</v>
      </c>
      <c r="J503">
        <v>1.5833960517327688</v>
      </c>
      <c r="K503">
        <v>2.2213778127699988</v>
      </c>
      <c r="L503">
        <v>2.9816095524184258</v>
      </c>
      <c r="M503">
        <v>1.5770903574820838</v>
      </c>
      <c r="N503">
        <v>2.9202894720057357</v>
      </c>
      <c r="Q503">
        <v>0.24824974205251921</v>
      </c>
      <c r="R503">
        <v>0.36484283638231346</v>
      </c>
      <c r="S503">
        <v>0.42863635421400353</v>
      </c>
      <c r="T503">
        <v>0.28184791602063647</v>
      </c>
      <c r="U503">
        <v>0.27590148229718919</v>
      </c>
      <c r="W503">
        <v>283.84035375467869</v>
      </c>
      <c r="X503">
        <v>1.4843792004694283</v>
      </c>
      <c r="Y503">
        <v>1.4815518179804508</v>
      </c>
      <c r="Z503">
        <v>1.5850309320785887</v>
      </c>
      <c r="AA503">
        <v>1.4610144883294833</v>
      </c>
      <c r="AB503">
        <v>1.5629534937248433</v>
      </c>
      <c r="AE503">
        <v>0.64201128021709486</v>
      </c>
      <c r="AF503">
        <v>0.92625964328265531</v>
      </c>
      <c r="AG503">
        <v>1.7106677002698003</v>
      </c>
      <c r="AH503">
        <v>0.66322405589722944</v>
      </c>
      <c r="AI503">
        <v>1.5372246416329547</v>
      </c>
      <c r="AL503">
        <v>0.22271055171723775</v>
      </c>
      <c r="AM503">
        <v>0.38667272967406774</v>
      </c>
      <c r="AN503">
        <v>0.38145675251538602</v>
      </c>
      <c r="AO503">
        <v>0.20596449381683171</v>
      </c>
      <c r="AP503">
        <v>0.31158292621697486</v>
      </c>
    </row>
    <row r="504" spans="2:42" x14ac:dyDescent="0.25">
      <c r="B504">
        <v>286.6787572922255</v>
      </c>
      <c r="C504">
        <v>4.6401779944883863</v>
      </c>
      <c r="D504">
        <v>5.9184396465893965</v>
      </c>
      <c r="E504">
        <v>6.6256223732577677</v>
      </c>
      <c r="F504">
        <v>5.7993132636547937</v>
      </c>
      <c r="G504">
        <v>6.6606406412859576</v>
      </c>
      <c r="J504">
        <v>1.5636241695010318</v>
      </c>
      <c r="K504">
        <v>2.1881835010908874</v>
      </c>
      <c r="L504">
        <v>2.9783819943627381</v>
      </c>
      <c r="M504">
        <v>1.5799354628010907</v>
      </c>
      <c r="N504">
        <v>2.9185567069342007</v>
      </c>
      <c r="Q504">
        <v>0.33394829229396406</v>
      </c>
      <c r="R504">
        <v>0.22773014442336156</v>
      </c>
      <c r="S504">
        <v>0.35239451458639737</v>
      </c>
      <c r="T504">
        <v>0.28306807316413335</v>
      </c>
      <c r="U504">
        <v>0.2763282446943166</v>
      </c>
      <c r="W504">
        <v>286.6787572922255</v>
      </c>
      <c r="X504">
        <v>1.5447007879720895</v>
      </c>
      <c r="Y504">
        <v>1.4918059935767387</v>
      </c>
      <c r="Z504">
        <v>1.5056667051093244</v>
      </c>
      <c r="AA504">
        <v>1.4609477016737111</v>
      </c>
      <c r="AB504">
        <v>1.5628881785169582</v>
      </c>
      <c r="AE504">
        <v>0.58939116163000171</v>
      </c>
      <c r="AF504">
        <v>0.82749317183597781</v>
      </c>
      <c r="AG504">
        <v>1.5740728274686389</v>
      </c>
      <c r="AH504">
        <v>0.66479697241847779</v>
      </c>
      <c r="AI504">
        <v>1.5369308628210603</v>
      </c>
      <c r="AL504">
        <v>0.14494885144298558</v>
      </c>
      <c r="AM504">
        <v>0.41192361317314735</v>
      </c>
      <c r="AN504">
        <v>0.35175940970029806</v>
      </c>
      <c r="AO504">
        <v>0.20622785694671478</v>
      </c>
      <c r="AP504">
        <v>0.31200680791643826</v>
      </c>
    </row>
    <row r="505" spans="2:42" x14ac:dyDescent="0.25">
      <c r="B505">
        <v>289.54554486514775</v>
      </c>
      <c r="C505">
        <v>4.8322546463109077</v>
      </c>
      <c r="D505">
        <v>5.8302573338839778</v>
      </c>
      <c r="E505">
        <v>6.6575614833260062</v>
      </c>
      <c r="F505">
        <v>5.7990914735596109</v>
      </c>
      <c r="G505">
        <v>6.6591374492164555</v>
      </c>
      <c r="J505">
        <v>1.5355891127180514</v>
      </c>
      <c r="K505">
        <v>2.1574464068194419</v>
      </c>
      <c r="L505">
        <v>2.8988621242286183</v>
      </c>
      <c r="M505">
        <v>1.5827410692567612</v>
      </c>
      <c r="N505">
        <v>2.9168519021100887</v>
      </c>
      <c r="Q505">
        <v>0.29458338089334596</v>
      </c>
      <c r="R505">
        <v>0.15561677061557508</v>
      </c>
      <c r="S505">
        <v>0.47529291224168063</v>
      </c>
      <c r="T505">
        <v>0.28428438205742584</v>
      </c>
      <c r="U505">
        <v>0.27674959578124941</v>
      </c>
      <c r="W505">
        <v>289.54554486514775</v>
      </c>
      <c r="X505">
        <v>1.5588174421657257</v>
      </c>
      <c r="Y505">
        <v>1.4194836906656543</v>
      </c>
      <c r="Z505">
        <v>1.5636955835760395</v>
      </c>
      <c r="AA505">
        <v>1.4608847090825514</v>
      </c>
      <c r="AB505">
        <v>1.5628267505904763</v>
      </c>
      <c r="AE505">
        <v>0.60136397082722948</v>
      </c>
      <c r="AF505">
        <v>0.79539170106396861</v>
      </c>
      <c r="AG505">
        <v>1.5108623459548103</v>
      </c>
      <c r="AH505">
        <v>0.66635883980789101</v>
      </c>
      <c r="AI505">
        <v>1.5366482178663752</v>
      </c>
      <c r="AL505">
        <v>0.25635346938183246</v>
      </c>
      <c r="AM505">
        <v>0.37611154368841104</v>
      </c>
      <c r="AN505">
        <v>0.35562103951192031</v>
      </c>
      <c r="AO505">
        <v>0.20648946344186073</v>
      </c>
      <c r="AP505">
        <v>0.31242502643955761</v>
      </c>
    </row>
    <row r="506" spans="2:42" x14ac:dyDescent="0.25">
      <c r="B506">
        <v>292.44100031379924</v>
      </c>
      <c r="C506">
        <v>4.8854905850506727</v>
      </c>
      <c r="D506">
        <v>5.8115503765671344</v>
      </c>
      <c r="E506">
        <v>6.7242984688136467</v>
      </c>
      <c r="F506">
        <v>5.7988825322296904</v>
      </c>
      <c r="G506">
        <v>6.657687394191445</v>
      </c>
      <c r="J506">
        <v>1.5288760976560358</v>
      </c>
      <c r="K506">
        <v>2.030664349971897</v>
      </c>
      <c r="L506">
        <v>3.0474966970093074</v>
      </c>
      <c r="M506">
        <v>1.5855070632279666</v>
      </c>
      <c r="N506">
        <v>2.9151750460496326</v>
      </c>
      <c r="Q506">
        <v>0.1918536148717212</v>
      </c>
      <c r="R506">
        <v>0.28535054873087157</v>
      </c>
      <c r="S506">
        <v>0.43816172450679397</v>
      </c>
      <c r="T506">
        <v>0.28549669590403409</v>
      </c>
      <c r="U506">
        <v>0.27716550970445814</v>
      </c>
      <c r="W506">
        <v>292.44100031379924</v>
      </c>
      <c r="X506">
        <v>1.3996598289765712</v>
      </c>
      <c r="Y506">
        <v>1.4771898815077336</v>
      </c>
      <c r="Z506">
        <v>1.4154664180148908</v>
      </c>
      <c r="AA506">
        <v>1.460825335664711</v>
      </c>
      <c r="AB506">
        <v>1.5627690197715161</v>
      </c>
      <c r="AE506">
        <v>0.66928163679275254</v>
      </c>
      <c r="AF506">
        <v>0.74658759673709973</v>
      </c>
      <c r="AG506">
        <v>1.575390064008952</v>
      </c>
      <c r="AH506">
        <v>0.66790947205934836</v>
      </c>
      <c r="AI506">
        <v>1.5363764168931182</v>
      </c>
      <c r="AL506">
        <v>0.1255433523449403</v>
      </c>
      <c r="AM506">
        <v>0.4631313109696904</v>
      </c>
      <c r="AN506">
        <v>0.20455353599758452</v>
      </c>
      <c r="AO506">
        <v>0.20674928177529889</v>
      </c>
      <c r="AP506">
        <v>0.31283756090274767</v>
      </c>
    </row>
    <row r="507" spans="2:42" x14ac:dyDescent="0.25">
      <c r="B507">
        <v>295.36541031693724</v>
      </c>
      <c r="C507">
        <v>4.7667037667500676</v>
      </c>
      <c r="D507">
        <v>5.7949380062592244</v>
      </c>
      <c r="E507">
        <v>6.6070650077637296</v>
      </c>
      <c r="F507">
        <v>5.7986858323075401</v>
      </c>
      <c r="G507">
        <v>6.6562892402753464</v>
      </c>
      <c r="J507">
        <v>1.5781188698984605</v>
      </c>
      <c r="K507">
        <v>2.1573593489487952</v>
      </c>
      <c r="L507">
        <v>2.9649504005263676</v>
      </c>
      <c r="M507">
        <v>1.5882333449966186</v>
      </c>
      <c r="N507">
        <v>2.9135261172473004</v>
      </c>
      <c r="Q507">
        <v>0.30625192537575707</v>
      </c>
      <c r="R507">
        <v>0.32796606703992992</v>
      </c>
      <c r="S507">
        <v>0.38921890638758788</v>
      </c>
      <c r="T507">
        <v>0.28670486785151206</v>
      </c>
      <c r="U507">
        <v>0.27757596246533339</v>
      </c>
      <c r="W507">
        <v>295.36541031693724</v>
      </c>
      <c r="X507">
        <v>1.4965217604876977</v>
      </c>
      <c r="Y507">
        <v>1.4192510570442431</v>
      </c>
      <c r="Z507">
        <v>1.5466195505974321</v>
      </c>
      <c r="AA507">
        <v>1.4607694121503021</v>
      </c>
      <c r="AB507">
        <v>1.5627148026065196</v>
      </c>
      <c r="AE507">
        <v>0.66445132973301879</v>
      </c>
      <c r="AF507">
        <v>0.82354754931791252</v>
      </c>
      <c r="AG507">
        <v>1.5971430848428747</v>
      </c>
      <c r="AH507">
        <v>0.66944868569400406</v>
      </c>
      <c r="AI507">
        <v>1.5361151720838049</v>
      </c>
      <c r="AL507">
        <v>0.25232325123839983</v>
      </c>
      <c r="AM507">
        <v>0.32223471400816095</v>
      </c>
      <c r="AN507">
        <v>0.42130188730128715</v>
      </c>
      <c r="AO507">
        <v>0.20700728079929767</v>
      </c>
      <c r="AP507">
        <v>0.31324439239607343</v>
      </c>
    </row>
    <row r="508" spans="2:42" x14ac:dyDescent="0.25">
      <c r="B508">
        <v>298.3190644201066</v>
      </c>
      <c r="C508">
        <v>4.7573763748618116</v>
      </c>
      <c r="D508">
        <v>5.7641876708860842</v>
      </c>
      <c r="E508">
        <v>6.6925863158102583</v>
      </c>
      <c r="F508">
        <v>5.7985007867667528</v>
      </c>
      <c r="G508">
        <v>6.6549417551389407</v>
      </c>
      <c r="J508">
        <v>1.5443245405867929</v>
      </c>
      <c r="K508">
        <v>2.0725172047709139</v>
      </c>
      <c r="L508">
        <v>3.0340544258888538</v>
      </c>
      <c r="M508">
        <v>1.5909198288398489</v>
      </c>
      <c r="N508">
        <v>2.9119050841829681</v>
      </c>
      <c r="Q508">
        <v>0.2146783281727738</v>
      </c>
      <c r="R508">
        <v>0.22816241326992512</v>
      </c>
      <c r="S508">
        <v>0.37661131847489648</v>
      </c>
      <c r="T508">
        <v>0.28790875105005459</v>
      </c>
      <c r="U508">
        <v>0.27798093194012397</v>
      </c>
      <c r="W508">
        <v>298.3190644201066</v>
      </c>
      <c r="X508">
        <v>1.4854722692027216</v>
      </c>
      <c r="Y508">
        <v>1.3618881526717856</v>
      </c>
      <c r="Z508">
        <v>1.5341533609810147</v>
      </c>
      <c r="AA508">
        <v>1.4607167748398886</v>
      </c>
      <c r="AB508">
        <v>1.5626639222685597</v>
      </c>
      <c r="AE508">
        <v>0.62721248027875776</v>
      </c>
      <c r="AF508">
        <v>0.90697981649713255</v>
      </c>
      <c r="AG508">
        <v>1.4953008601830158</v>
      </c>
      <c r="AH508">
        <v>0.67097629986762353</v>
      </c>
      <c r="AI508">
        <v>1.5358641978744856</v>
      </c>
      <c r="AL508">
        <v>0.20999298493616719</v>
      </c>
      <c r="AM508">
        <v>0.28984317085926398</v>
      </c>
      <c r="AN508">
        <v>0.41447579366804771</v>
      </c>
      <c r="AO508">
        <v>0.20726342976310186</v>
      </c>
      <c r="AP508">
        <v>0.31364550399980939</v>
      </c>
    </row>
    <row r="509" spans="2:42" x14ac:dyDescent="0.25">
      <c r="B509">
        <v>301.30225506430764</v>
      </c>
      <c r="C509">
        <v>4.791427394562489</v>
      </c>
      <c r="D509">
        <v>5.8305382602002043</v>
      </c>
      <c r="E509">
        <v>6.7654022058058629</v>
      </c>
      <c r="F509">
        <v>5.7983268286854646</v>
      </c>
      <c r="G509">
        <v>6.6536437109792361</v>
      </c>
      <c r="J509">
        <v>1.5124902919655858</v>
      </c>
      <c r="K509">
        <v>2.1283212501933435</v>
      </c>
      <c r="L509">
        <v>3.0190332637420672</v>
      </c>
      <c r="M509">
        <v>1.5935664431118399</v>
      </c>
      <c r="N509">
        <v>2.9103119053374815</v>
      </c>
      <c r="Q509">
        <v>0.28570590699503362</v>
      </c>
      <c r="R509">
        <v>0.2874225795995074</v>
      </c>
      <c r="S509">
        <v>0.4265882345164127</v>
      </c>
      <c r="T509">
        <v>0.28910819871212695</v>
      </c>
      <c r="U509">
        <v>0.27838039789861263</v>
      </c>
      <c r="W509">
        <v>301.30225506430764</v>
      </c>
      <c r="X509">
        <v>1.4766368445123303</v>
      </c>
      <c r="Y509">
        <v>1.4403967850019821</v>
      </c>
      <c r="Z509">
        <v>1.4393503439872921</v>
      </c>
      <c r="AA509">
        <v>1.4606672655472879</v>
      </c>
      <c r="AB509">
        <v>1.5626162084573623</v>
      </c>
      <c r="AE509">
        <v>0.58701124547182604</v>
      </c>
      <c r="AF509">
        <v>0.81056495304055898</v>
      </c>
      <c r="AG509">
        <v>1.6459165466807568</v>
      </c>
      <c r="AH509">
        <v>0.67249213647770323</v>
      </c>
      <c r="AI509">
        <v>1.5356232111444212</v>
      </c>
      <c r="AL509">
        <v>0.13963671683837275</v>
      </c>
      <c r="AM509">
        <v>0.38660307847416869</v>
      </c>
      <c r="AN509">
        <v>0.28988549918409057</v>
      </c>
      <c r="AO509">
        <v>0.20751769833066763</v>
      </c>
      <c r="AP509">
        <v>0.3140408807995812</v>
      </c>
    </row>
    <row r="510" spans="2:42" x14ac:dyDescent="0.25">
      <c r="B510">
        <v>304.31527761495073</v>
      </c>
      <c r="C510">
        <v>4.8181885246546656</v>
      </c>
      <c r="D510">
        <v>5.9212849050443168</v>
      </c>
      <c r="E510">
        <v>6.7375352543709139</v>
      </c>
      <c r="F510">
        <v>5.7981634109987086</v>
      </c>
      <c r="G510">
        <v>6.652393885422752</v>
      </c>
      <c r="J510">
        <v>1.5197437194280117</v>
      </c>
      <c r="K510">
        <v>2.2480714016470942</v>
      </c>
      <c r="L510">
        <v>2.8810397971006796</v>
      </c>
      <c r="M510">
        <v>1.5961731303150819</v>
      </c>
      <c r="N510">
        <v>2.9087465292166752</v>
      </c>
      <c r="Q510">
        <v>0.22599852513655608</v>
      </c>
      <c r="R510">
        <v>0.26076222797023901</v>
      </c>
      <c r="S510">
        <v>0.38607024112579008</v>
      </c>
      <c r="T510">
        <v>0.29030306417309304</v>
      </c>
      <c r="U510">
        <v>0.27877434202149254</v>
      </c>
      <c r="W510">
        <v>304.31527761495073</v>
      </c>
      <c r="X510">
        <v>1.5194360915869265</v>
      </c>
      <c r="Y510">
        <v>1.4591993142750146</v>
      </c>
      <c r="Z510">
        <v>1.8535872650766085</v>
      </c>
      <c r="AA510">
        <v>1.4606207315364161</v>
      </c>
      <c r="AB510">
        <v>1.562571497293437</v>
      </c>
      <c r="AE510">
        <v>0.55410157551205319</v>
      </c>
      <c r="AF510">
        <v>0.71029364385490523</v>
      </c>
      <c r="AG510">
        <v>1.5875490910360899</v>
      </c>
      <c r="AH510">
        <v>0.67399602027027428</v>
      </c>
      <c r="AI510">
        <v>1.535391931399954</v>
      </c>
      <c r="AL510">
        <v>0.11841841273586576</v>
      </c>
      <c r="AM510">
        <v>0.41315186942108756</v>
      </c>
      <c r="AN510">
        <v>0.4579378005196863</v>
      </c>
      <c r="AO510">
        <v>0.20777005659837983</v>
      </c>
      <c r="AP510">
        <v>0.31443050990005583</v>
      </c>
    </row>
    <row r="511" spans="2:42" x14ac:dyDescent="0.25">
      <c r="B511">
        <v>307.35843039110023</v>
      </c>
      <c r="C511">
        <v>4.7356629032418907</v>
      </c>
      <c r="D511">
        <v>5.7716622706000384</v>
      </c>
      <c r="E511">
        <v>6.7335218351839048</v>
      </c>
      <c r="F511">
        <v>5.7980100062307205</v>
      </c>
      <c r="G511">
        <v>6.6511910624109802</v>
      </c>
      <c r="J511">
        <v>1.6516944727218306</v>
      </c>
      <c r="K511">
        <v>2.1489498270966738</v>
      </c>
      <c r="L511">
        <v>2.9620853630405182</v>
      </c>
      <c r="M511">
        <v>1.5987398471608369</v>
      </c>
      <c r="N511">
        <v>2.9072088943839209</v>
      </c>
      <c r="Q511">
        <v>0.34861402114881712</v>
      </c>
      <c r="R511">
        <v>0.28757006601036006</v>
      </c>
      <c r="S511">
        <v>0.37215372375759737</v>
      </c>
      <c r="T511">
        <v>0.29149320095281822</v>
      </c>
      <c r="U511">
        <v>0.27916274791640744</v>
      </c>
      <c r="W511">
        <v>307.35843039110023</v>
      </c>
      <c r="X511">
        <v>1.536651341563821</v>
      </c>
      <c r="Y511">
        <v>1.4926532136126915</v>
      </c>
      <c r="Z511">
        <v>1.4453857292019106</v>
      </c>
      <c r="AA511">
        <v>1.4605770254524661</v>
      </c>
      <c r="AB511">
        <v>1.5625296312067012</v>
      </c>
      <c r="AE511">
        <v>0.69663806374490755</v>
      </c>
      <c r="AF511">
        <v>0.78283381624099879</v>
      </c>
      <c r="AG511">
        <v>1.5791366339619399</v>
      </c>
      <c r="AH511">
        <v>0.67548777894628809</v>
      </c>
      <c r="AI511">
        <v>1.5351700809523452</v>
      </c>
      <c r="AL511">
        <v>0.22087268276376065</v>
      </c>
      <c r="AM511">
        <v>0.29293805323331129</v>
      </c>
      <c r="AN511">
        <v>0.20152002409869094</v>
      </c>
      <c r="AO511">
        <v>0.20802047511273566</v>
      </c>
      <c r="AP511">
        <v>0.31481438043714377</v>
      </c>
    </row>
    <row r="512" spans="2:42" x14ac:dyDescent="0.25">
      <c r="B512">
        <v>310.43201469501122</v>
      </c>
      <c r="C512">
        <v>4.780921850800774</v>
      </c>
      <c r="D512">
        <v>5.7546520752789974</v>
      </c>
      <c r="E512">
        <v>6.7627208628237048</v>
      </c>
      <c r="F512">
        <v>5.7978661062083408</v>
      </c>
      <c r="G512">
        <v>6.6500340330667971</v>
      </c>
      <c r="J512">
        <v>1.5868300129463837</v>
      </c>
      <c r="K512">
        <v>2.0165105994735346</v>
      </c>
      <c r="L512">
        <v>2.9330714574911059</v>
      </c>
      <c r="M512">
        <v>1.6012665646186099</v>
      </c>
      <c r="N512">
        <v>2.9056989295012672</v>
      </c>
      <c r="Q512">
        <v>0.25221871447921812</v>
      </c>
      <c r="R512">
        <v>0.26983358007860864</v>
      </c>
      <c r="S512">
        <v>0.41412327992796333</v>
      </c>
      <c r="T512">
        <v>0.29267846281821952</v>
      </c>
      <c r="U512">
        <v>0.27954560113262</v>
      </c>
      <c r="W512">
        <v>310.43201469501122</v>
      </c>
      <c r="X512">
        <v>1.5225425997901909</v>
      </c>
      <c r="Y512">
        <v>1.385818794996327</v>
      </c>
      <c r="Z512">
        <v>1.3772947217797682</v>
      </c>
      <c r="AA512">
        <v>1.4605360052477194</v>
      </c>
      <c r="AB512">
        <v>1.5624904588199979</v>
      </c>
      <c r="AE512">
        <v>0.68692998417817941</v>
      </c>
      <c r="AF512">
        <v>0.95805801145734271</v>
      </c>
      <c r="AG512">
        <v>1.4502096436796221</v>
      </c>
      <c r="AH512">
        <v>0.67696724326748214</v>
      </c>
      <c r="AI512">
        <v>1.5349573850893568</v>
      </c>
      <c r="AL512">
        <v>0.20832231049225247</v>
      </c>
      <c r="AM512">
        <v>0.3570048654963619</v>
      </c>
      <c r="AN512">
        <v>0.36331474818199266</v>
      </c>
      <c r="AO512">
        <v>0.20826892488797824</v>
      </c>
      <c r="AP512">
        <v>0.31519248358868196</v>
      </c>
    </row>
    <row r="513" spans="2:42" x14ac:dyDescent="0.25">
      <c r="B513">
        <v>313.53633484196132</v>
      </c>
      <c r="C513">
        <v>4.6745476751393742</v>
      </c>
      <c r="D513">
        <v>5.8071816873411244</v>
      </c>
      <c r="E513">
        <v>6.807029740566211</v>
      </c>
      <c r="F513">
        <v>5.7977312217566217</v>
      </c>
      <c r="G513">
        <v>6.6489215965406645</v>
      </c>
      <c r="J513">
        <v>1.5786007483190108</v>
      </c>
      <c r="K513">
        <v>2.0899163177310762</v>
      </c>
      <c r="L513">
        <v>2.9558174566448829</v>
      </c>
      <c r="M513">
        <v>1.6037532679544251</v>
      </c>
      <c r="N513">
        <v>2.9042165533792059</v>
      </c>
      <c r="Q513">
        <v>0.28094268165070857</v>
      </c>
      <c r="R513">
        <v>0.31209940604890934</v>
      </c>
      <c r="S513">
        <v>0.41619055783132386</v>
      </c>
      <c r="T513">
        <v>0.29385870384673585</v>
      </c>
      <c r="U513">
        <v>0.2799228891742741</v>
      </c>
      <c r="W513">
        <v>313.53633484196132</v>
      </c>
      <c r="X513">
        <v>1.5108292447681357</v>
      </c>
      <c r="Y513">
        <v>1.4011857860360779</v>
      </c>
      <c r="Z513">
        <v>1.5559332271995729</v>
      </c>
      <c r="AA513">
        <v>1.4604975341022917</v>
      </c>
      <c r="AB513">
        <v>1.562453834827904</v>
      </c>
      <c r="AE513">
        <v>0.6095664272598923</v>
      </c>
      <c r="AF513">
        <v>0.76436906111660174</v>
      </c>
      <c r="AG513">
        <v>1.4919180654173299</v>
      </c>
      <c r="AH513">
        <v>0.67843424716162037</v>
      </c>
      <c r="AI513">
        <v>1.5347535722403773</v>
      </c>
      <c r="AL513">
        <v>0.30720115255786107</v>
      </c>
      <c r="AM513">
        <v>0.32925488466200792</v>
      </c>
      <c r="AN513">
        <v>0.27775295905299624</v>
      </c>
      <c r="AO513">
        <v>0.20851537742366363</v>
      </c>
      <c r="AP513">
        <v>0.31556481258356506</v>
      </c>
    </row>
    <row r="514" spans="2:42" x14ac:dyDescent="0.25">
      <c r="B514">
        <v>316.67169819038094</v>
      </c>
      <c r="C514">
        <v>4.7436584349908673</v>
      </c>
      <c r="D514">
        <v>5.8504429708105086</v>
      </c>
      <c r="E514">
        <v>6.7240495990075431</v>
      </c>
      <c r="F514">
        <v>5.7976048823778008</v>
      </c>
      <c r="G514">
        <v>6.647852560835477</v>
      </c>
      <c r="J514">
        <v>1.6027137552329807</v>
      </c>
      <c r="K514">
        <v>2.0440324508151875</v>
      </c>
      <c r="L514">
        <v>3.0130261650872883</v>
      </c>
      <c r="M514">
        <v>1.6061999567577303</v>
      </c>
      <c r="N514">
        <v>2.9027616750351095</v>
      </c>
      <c r="Q514">
        <v>0.34234569994666625</v>
      </c>
      <c r="R514">
        <v>0.20788240055639071</v>
      </c>
      <c r="S514">
        <v>0.38510378180622201</v>
      </c>
      <c r="T514">
        <v>0.2950337784906874</v>
      </c>
      <c r="U514">
        <v>0.28029460151221752</v>
      </c>
      <c r="W514">
        <v>316.67169819038094</v>
      </c>
      <c r="X514">
        <v>1.4936535810353848</v>
      </c>
      <c r="Y514">
        <v>1.4792764563026799</v>
      </c>
      <c r="Z514">
        <v>1.6313849973015153</v>
      </c>
      <c r="AA514">
        <v>1.4604614803401272</v>
      </c>
      <c r="AB514">
        <v>1.5624196198712255</v>
      </c>
      <c r="AE514">
        <v>0.57740152724982974</v>
      </c>
      <c r="AF514">
        <v>0.84636383019100858</v>
      </c>
      <c r="AG514">
        <v>1.5789085099052409</v>
      </c>
      <c r="AH514">
        <v>0.67988862782700066</v>
      </c>
      <c r="AI514">
        <v>1.5345583741348996</v>
      </c>
      <c r="AL514">
        <v>0.10415778124311567</v>
      </c>
      <c r="AM514">
        <v>0.36544016416439051</v>
      </c>
      <c r="AN514">
        <v>0.37013076141583767</v>
      </c>
      <c r="AO514">
        <v>0.20875980472214414</v>
      </c>
      <c r="AP514">
        <v>0.31593136270929495</v>
      </c>
    </row>
    <row r="515" spans="2:42" x14ac:dyDescent="0.25">
      <c r="B515">
        <v>319.83841517228473</v>
      </c>
      <c r="C515">
        <v>4.7705660001193326</v>
      </c>
      <c r="D515">
        <v>5.8201487000564249</v>
      </c>
      <c r="E515">
        <v>6.6708859758752563</v>
      </c>
      <c r="F515">
        <v>5.7974866359148027</v>
      </c>
      <c r="G515">
        <v>6.6468257436089777</v>
      </c>
      <c r="J515">
        <v>1.6361340381025482</v>
      </c>
      <c r="K515">
        <v>2.0677055200011836</v>
      </c>
      <c r="L515">
        <v>3.0172621829528592</v>
      </c>
      <c r="M515">
        <v>1.6086066449567586</v>
      </c>
      <c r="N515">
        <v>2.9013341937603565</v>
      </c>
      <c r="Q515">
        <v>0.27541588695684416</v>
      </c>
      <c r="R515">
        <v>0.24242172226619521</v>
      </c>
      <c r="S515">
        <v>0.35358475422110774</v>
      </c>
      <c r="T515">
        <v>0.29620354164249374</v>
      </c>
      <c r="U515">
        <v>0.28066072959435273</v>
      </c>
      <c r="W515">
        <v>319.83841517228473</v>
      </c>
      <c r="X515">
        <v>1.4882740327916135</v>
      </c>
      <c r="Y515">
        <v>1.4724578466405134</v>
      </c>
      <c r="Z515">
        <v>1.4025168925357605</v>
      </c>
      <c r="AA515">
        <v>1.4604277173405509</v>
      </c>
      <c r="AB515">
        <v>1.5623876804075794</v>
      </c>
      <c r="AE515">
        <v>0.65037775168312129</v>
      </c>
      <c r="AF515">
        <v>0.97604590154480608</v>
      </c>
      <c r="AG515">
        <v>1.5318344873742187</v>
      </c>
      <c r="AH515">
        <v>0.68133022583612224</v>
      </c>
      <c r="AI515">
        <v>1.5343715259541746</v>
      </c>
      <c r="AL515">
        <v>0.22497782246823836</v>
      </c>
      <c r="AM515">
        <v>0.31476500688423825</v>
      </c>
      <c r="AN515">
        <v>0.33398790162577868</v>
      </c>
      <c r="AO515">
        <v>0.20900217930595094</v>
      </c>
      <c r="AP515">
        <v>0.31629213131792011</v>
      </c>
    </row>
    <row r="516" spans="2:42" x14ac:dyDescent="0.25">
      <c r="B516">
        <v>323.03679932400757</v>
      </c>
      <c r="C516">
        <v>4.6211741188788071</v>
      </c>
      <c r="D516">
        <v>5.8710179647066596</v>
      </c>
      <c r="E516">
        <v>6.690254136799151</v>
      </c>
      <c r="F516">
        <v>5.7973760482004195</v>
      </c>
      <c r="G516">
        <v>6.6458399729526905</v>
      </c>
      <c r="J516">
        <v>1.6212703494410263</v>
      </c>
      <c r="K516">
        <v>2.1164058257936018</v>
      </c>
      <c r="L516">
        <v>2.9290708883113719</v>
      </c>
      <c r="M516">
        <v>1.6109733608221863</v>
      </c>
      <c r="N516">
        <v>2.8999339991961519</v>
      </c>
      <c r="Q516">
        <v>0.31543594310261214</v>
      </c>
      <c r="R516">
        <v>0.37379859787004355</v>
      </c>
      <c r="S516">
        <v>0.3840619652116572</v>
      </c>
      <c r="T516">
        <v>0.29736784870071636</v>
      </c>
      <c r="U516">
        <v>0.28102126685448631</v>
      </c>
      <c r="W516">
        <v>323.03679932400757</v>
      </c>
      <c r="X516">
        <v>1.4714940084955641</v>
      </c>
      <c r="Y516">
        <v>1.4877684885064586</v>
      </c>
      <c r="Z516">
        <v>1.4875222304615867</v>
      </c>
      <c r="AA516">
        <v>1.4603961234456939</v>
      </c>
      <c r="AB516">
        <v>1.5623578885784595</v>
      </c>
      <c r="AE516">
        <v>0.63479024346782575</v>
      </c>
      <c r="AF516">
        <v>0.80288239130069061</v>
      </c>
      <c r="AG516">
        <v>1.6490326649591422</v>
      </c>
      <c r="AH516">
        <v>0.68275888523840167</v>
      </c>
      <c r="AI516">
        <v>1.5341927664758792</v>
      </c>
      <c r="AL516">
        <v>0.12903015539233126</v>
      </c>
      <c r="AM516">
        <v>0.24235213561313163</v>
      </c>
      <c r="AN516">
        <v>0.26057097536616453</v>
      </c>
      <c r="AO516">
        <v>0.20924247423505801</v>
      </c>
      <c r="AP516">
        <v>0.31664711783033828</v>
      </c>
    </row>
    <row r="517" spans="2:42" x14ac:dyDescent="0.25">
      <c r="B517">
        <v>326.26716731724764</v>
      </c>
      <c r="C517">
        <v>4.7585226606218889</v>
      </c>
      <c r="D517">
        <v>5.7363863761396345</v>
      </c>
      <c r="E517">
        <v>6.616471990333876</v>
      </c>
      <c r="F517">
        <v>5.7972727026933564</v>
      </c>
      <c r="G517">
        <v>6.6448940881463852</v>
      </c>
      <c r="J517">
        <v>1.6459750927529795</v>
      </c>
      <c r="K517">
        <v>2.1087910959905352</v>
      </c>
      <c r="L517">
        <v>2.9580176883480829</v>
      </c>
      <c r="M517">
        <v>1.6133001469589476</v>
      </c>
      <c r="N517">
        <v>2.8985609714180516</v>
      </c>
      <c r="Q517">
        <v>0.33497275041137775</v>
      </c>
      <c r="R517">
        <v>0.28749577061895565</v>
      </c>
      <c r="S517">
        <v>0.23295429055782338</v>
      </c>
      <c r="T517">
        <v>0.29852655563689107</v>
      </c>
      <c r="U517">
        <v>0.28137620871964641</v>
      </c>
      <c r="W517">
        <v>326.26716731724764</v>
      </c>
      <c r="X517">
        <v>1.4793870068967707</v>
      </c>
      <c r="Y517">
        <v>1.4790013511050442</v>
      </c>
      <c r="Z517">
        <v>1.5910059233075124</v>
      </c>
      <c r="AA517">
        <v>1.4603665818641134</v>
      </c>
      <c r="AB517">
        <v>1.5623301220731762</v>
      </c>
      <c r="AE517">
        <v>0.6125885628768265</v>
      </c>
      <c r="AF517">
        <v>0.88192947614004313</v>
      </c>
      <c r="AG517">
        <v>1.5776103691113303</v>
      </c>
      <c r="AH517">
        <v>0.68417445366182539</v>
      </c>
      <c r="AI517">
        <v>1.5340218382116553</v>
      </c>
      <c r="AL517">
        <v>0.15188215935677113</v>
      </c>
      <c r="AM517">
        <v>0.22136961437865943</v>
      </c>
      <c r="AN517">
        <v>0.37271891867631063</v>
      </c>
      <c r="AO517">
        <v>0.20948066312400984</v>
      </c>
      <c r="AP517">
        <v>0.31699632373893666</v>
      </c>
    </row>
    <row r="518" spans="2:42" x14ac:dyDescent="0.25">
      <c r="B518">
        <v>329.5298389904201</v>
      </c>
      <c r="C518">
        <v>4.6502388326676716</v>
      </c>
      <c r="D518">
        <v>5.8074553938064373</v>
      </c>
      <c r="E518">
        <v>6.7813728486070755</v>
      </c>
      <c r="F518">
        <v>5.7971762001023039</v>
      </c>
      <c r="G518">
        <v>6.6439869403871352</v>
      </c>
      <c r="J518">
        <v>1.6211183855376579</v>
      </c>
      <c r="K518">
        <v>1.9736940341300111</v>
      </c>
      <c r="L518">
        <v>3.0596830111608866</v>
      </c>
      <c r="M518">
        <v>1.6155870602860725</v>
      </c>
      <c r="N518">
        <v>2.8972149810291592</v>
      </c>
      <c r="Q518">
        <v>0.37119346629356154</v>
      </c>
      <c r="R518">
        <v>0.29664206803531445</v>
      </c>
      <c r="S518">
        <v>0.40154370011902091</v>
      </c>
      <c r="T518">
        <v>0.29967951906311341</v>
      </c>
      <c r="U518">
        <v>0.28172555261584153</v>
      </c>
      <c r="W518">
        <v>329.5298389904201</v>
      </c>
      <c r="X518">
        <v>1.3950842868238205</v>
      </c>
      <c r="Y518">
        <v>1.4209851534493207</v>
      </c>
      <c r="Z518">
        <v>1.4752136794822464</v>
      </c>
      <c r="AA518">
        <v>1.4603389805709226</v>
      </c>
      <c r="AB518">
        <v>1.5623042639900639</v>
      </c>
      <c r="AE518">
        <v>0.61764802049132939</v>
      </c>
      <c r="AF518">
        <v>0.93667100954852223</v>
      </c>
      <c r="AG518">
        <v>1.7235593661826205</v>
      </c>
      <c r="AH518">
        <v>0.68557678241342801</v>
      </c>
      <c r="AI518">
        <v>1.5338584875373862</v>
      </c>
      <c r="AL518">
        <v>0.18956498992655443</v>
      </c>
      <c r="AM518">
        <v>0.24542041235309053</v>
      </c>
      <c r="AN518">
        <v>0.48800187073145235</v>
      </c>
      <c r="AO518">
        <v>0.20971672015889456</v>
      </c>
      <c r="AP518">
        <v>0.31733975260854719</v>
      </c>
    </row>
    <row r="519" spans="2:42" x14ac:dyDescent="0.25">
      <c r="B519">
        <v>332.82513738032429</v>
      </c>
      <c r="C519">
        <v>4.9567807812075007</v>
      </c>
      <c r="D519">
        <v>5.7739608702301606</v>
      </c>
      <c r="E519">
        <v>6.6826528173043114</v>
      </c>
      <c r="F519">
        <v>5.7970861579992139</v>
      </c>
      <c r="G519">
        <v>6.6431173934920773</v>
      </c>
      <c r="J519">
        <v>1.6023775468808015</v>
      </c>
      <c r="K519">
        <v>2.1084396520482107</v>
      </c>
      <c r="L519">
        <v>3.0229904909635086</v>
      </c>
      <c r="M519">
        <v>1.6178341720044358</v>
      </c>
      <c r="N519">
        <v>2.8958958892619835</v>
      </c>
      <c r="Q519">
        <v>0.24762814861764851</v>
      </c>
      <c r="R519">
        <v>0.32180078834229187</v>
      </c>
      <c r="S519">
        <v>0.42616122622350178</v>
      </c>
      <c r="T519">
        <v>0.30082659630033848</v>
      </c>
      <c r="U519">
        <v>0.28206929797223462</v>
      </c>
      <c r="W519">
        <v>332.82513738032429</v>
      </c>
      <c r="X519">
        <v>1.5326362500276818</v>
      </c>
      <c r="Y519">
        <v>1.3544383257216275</v>
      </c>
      <c r="Z519">
        <v>1.5146742570562879</v>
      </c>
      <c r="AA519">
        <v>1.460313212204748</v>
      </c>
      <c r="AB519">
        <v>1.5622802026953388</v>
      </c>
      <c r="AE519">
        <v>0.70794057082213868</v>
      </c>
      <c r="AF519">
        <v>0.88953221165627483</v>
      </c>
      <c r="AG519">
        <v>1.537305803872667</v>
      </c>
      <c r="AH519">
        <v>0.6869657265784781</v>
      </c>
      <c r="AI519">
        <v>1.5337024648161006</v>
      </c>
      <c r="AL519">
        <v>0.21034481723045095</v>
      </c>
      <c r="AM519">
        <v>0.28699933022779256</v>
      </c>
      <c r="AN519">
        <v>0.44611343591188862</v>
      </c>
      <c r="AO519">
        <v>0.2099506201141442</v>
      </c>
      <c r="AP519">
        <v>0.31767741007569505</v>
      </c>
    </row>
    <row r="520" spans="2:42" x14ac:dyDescent="0.25">
      <c r="B520">
        <v>336.15338875412755</v>
      </c>
      <c r="C520">
        <v>4.5831675729148404</v>
      </c>
      <c r="D520">
        <v>5.6142748723086218</v>
      </c>
      <c r="E520">
        <v>6.5229964395626201</v>
      </c>
      <c r="F520">
        <v>5.79700221042292</v>
      </c>
      <c r="G520">
        <v>6.6422843245740575</v>
      </c>
      <c r="J520">
        <v>1.7276717536329367</v>
      </c>
      <c r="K520">
        <v>2.1630172597278268</v>
      </c>
      <c r="L520">
        <v>2.9273359560073415</v>
      </c>
      <c r="M520">
        <v>1.6200415675523148</v>
      </c>
      <c r="N520">
        <v>2.8946035480888992</v>
      </c>
      <c r="Q520">
        <v>0.31674307875152641</v>
      </c>
      <c r="R520">
        <v>0.24466234602904668</v>
      </c>
      <c r="S520">
        <v>0.44967395240983715</v>
      </c>
      <c r="T520">
        <v>0.30196764544735477</v>
      </c>
      <c r="U520">
        <v>0.28240744622370778</v>
      </c>
      <c r="W520">
        <v>336.15338875412755</v>
      </c>
      <c r="X520">
        <v>1.5303023524423724</v>
      </c>
      <c r="Y520">
        <v>1.4095330090987568</v>
      </c>
      <c r="Z520">
        <v>1.494518892548599</v>
      </c>
      <c r="AA520">
        <v>1.4602891739618358</v>
      </c>
      <c r="AB520">
        <v>1.562257831679984</v>
      </c>
      <c r="AE520">
        <v>0.67735634985988113</v>
      </c>
      <c r="AF520">
        <v>0.91915312978536212</v>
      </c>
      <c r="AG520">
        <v>1.4920217569583927</v>
      </c>
      <c r="AH520">
        <v>0.68834114511826006</v>
      </c>
      <c r="AI520">
        <v>1.5335535245134011</v>
      </c>
      <c r="AL520">
        <v>0.25723820791974478</v>
      </c>
      <c r="AM520">
        <v>0.21740600265136636</v>
      </c>
      <c r="AN520">
        <v>0.37256845160237351</v>
      </c>
      <c r="AO520">
        <v>0.21018233836914327</v>
      </c>
      <c r="AP520">
        <v>0.31800930384612169</v>
      </c>
    </row>
    <row r="521" spans="2:42" x14ac:dyDescent="0.25">
      <c r="B521">
        <v>339.51492264166882</v>
      </c>
      <c r="C521">
        <v>4.7034572981856604</v>
      </c>
      <c r="D521">
        <v>5.7364168468015162</v>
      </c>
      <c r="E521">
        <v>6.6342815300880424</v>
      </c>
      <c r="F521">
        <v>5.7969240074742823</v>
      </c>
      <c r="G521">
        <v>6.6414866246893851</v>
      </c>
      <c r="J521">
        <v>1.6673956962304606</v>
      </c>
      <c r="K521">
        <v>2.1145207562559651</v>
      </c>
      <c r="L521">
        <v>2.922076289566188</v>
      </c>
      <c r="M521">
        <v>1.6222093465486711</v>
      </c>
      <c r="N521">
        <v>2.8933378003411701</v>
      </c>
      <c r="Q521">
        <v>0.2825583562871799</v>
      </c>
      <c r="R521">
        <v>0.26420045480204374</v>
      </c>
      <c r="S521">
        <v>0.36426693868714227</v>
      </c>
      <c r="T521">
        <v>0.3031025254503899</v>
      </c>
      <c r="U521">
        <v>0.2827400008117954</v>
      </c>
      <c r="W521">
        <v>339.51492264166882</v>
      </c>
      <c r="X521">
        <v>1.4733516895055716</v>
      </c>
      <c r="Y521">
        <v>1.4205917933160901</v>
      </c>
      <c r="Z521">
        <v>1.4859289679689325</v>
      </c>
      <c r="AA521">
        <v>1.460266767487616</v>
      </c>
      <c r="AB521">
        <v>1.5622370494150359</v>
      </c>
      <c r="AE521">
        <v>0.68947356828386797</v>
      </c>
      <c r="AF521">
        <v>1.0017121215848208</v>
      </c>
      <c r="AG521">
        <v>1.356975295012965</v>
      </c>
      <c r="AH521">
        <v>0.68970290096633213</v>
      </c>
      <c r="AI521">
        <v>1.5334114253053412</v>
      </c>
      <c r="AL521">
        <v>0.18034261012346284</v>
      </c>
      <c r="AM521">
        <v>0.21980708604473695</v>
      </c>
      <c r="AN521">
        <v>0.47571096744716068</v>
      </c>
      <c r="AO521">
        <v>0.21041185092462708</v>
      </c>
      <c r="AP521">
        <v>0.31833544369056432</v>
      </c>
    </row>
    <row r="522" spans="2:42" x14ac:dyDescent="0.25">
      <c r="B522">
        <v>342.91007186808548</v>
      </c>
      <c r="C522">
        <v>4.7758088734595638</v>
      </c>
      <c r="D522">
        <v>5.9010619226260212</v>
      </c>
      <c r="E522">
        <v>6.6979689426620741</v>
      </c>
      <c r="F522">
        <v>5.7968512149039624</v>
      </c>
      <c r="G522">
        <v>6.6407231994569855</v>
      </c>
      <c r="J522">
        <v>1.5951740236025913</v>
      </c>
      <c r="K522">
        <v>2.1504577041129971</v>
      </c>
      <c r="L522">
        <v>2.9190016941133337</v>
      </c>
      <c r="M522">
        <v>1.6243376227240911</v>
      </c>
      <c r="N522">
        <v>2.8920984798364553</v>
      </c>
      <c r="Q522">
        <v>0.29522357885519579</v>
      </c>
      <c r="R522">
        <v>0.26988183879376382</v>
      </c>
      <c r="S522">
        <v>0.33837201169776598</v>
      </c>
      <c r="T522">
        <v>0.30423109617330429</v>
      </c>
      <c r="U522">
        <v>0.28306696718396501</v>
      </c>
      <c r="W522">
        <v>342.91007186808548</v>
      </c>
      <c r="X522">
        <v>1.4719728691387832</v>
      </c>
      <c r="Y522">
        <v>1.4498510242156861</v>
      </c>
      <c r="Z522">
        <v>1.6370137797277557</v>
      </c>
      <c r="AA522">
        <v>1.4602458987660412</v>
      </c>
      <c r="AB522">
        <v>1.5622177592056345</v>
      </c>
      <c r="AE522">
        <v>0.74303992645256078</v>
      </c>
      <c r="AF522">
        <v>0.78131497848301934</v>
      </c>
      <c r="AG522">
        <v>1.4972264585762649</v>
      </c>
      <c r="AH522">
        <v>0.6910508611231454</v>
      </c>
      <c r="AI522">
        <v>1.5332759301786814</v>
      </c>
      <c r="AL522">
        <v>0.13361203610881189</v>
      </c>
      <c r="AM522">
        <v>0.30556224852012898</v>
      </c>
      <c r="AN522">
        <v>0.11173493106433041</v>
      </c>
      <c r="AO522">
        <v>0.21063913441885054</v>
      </c>
      <c r="AP522">
        <v>0.31865584143877757</v>
      </c>
    </row>
    <row r="523" spans="2:42" x14ac:dyDescent="0.25">
      <c r="B523">
        <v>346.33917258676632</v>
      </c>
      <c r="C523">
        <v>4.6813962926191124</v>
      </c>
      <c r="D523">
        <v>5.8805411961208307</v>
      </c>
      <c r="E523">
        <v>6.7490197438355146</v>
      </c>
      <c r="F523">
        <v>5.7967835136939696</v>
      </c>
      <c r="G523">
        <v>6.6399929696483166</v>
      </c>
      <c r="J523">
        <v>1.5569215610825102</v>
      </c>
      <c r="K523">
        <v>2.0874013367877047</v>
      </c>
      <c r="L523">
        <v>2.969737877566029</v>
      </c>
      <c r="M523">
        <v>1.6264265238393287</v>
      </c>
      <c r="N523">
        <v>2.8908854115147244</v>
      </c>
      <c r="Q523">
        <v>0.24876192885134901</v>
      </c>
      <c r="R523">
        <v>0.22419499668699761</v>
      </c>
      <c r="S523">
        <v>0.42739943465622371</v>
      </c>
      <c r="T523">
        <v>0.30535321846832753</v>
      </c>
      <c r="U523">
        <v>0.28338835279122709</v>
      </c>
      <c r="W523">
        <v>346.33917258676632</v>
      </c>
      <c r="X523">
        <v>1.4611530383687548</v>
      </c>
      <c r="Y523">
        <v>1.4685809045514782</v>
      </c>
      <c r="Z523">
        <v>1.6150288783106059</v>
      </c>
      <c r="AA523">
        <v>1.460226478007006</v>
      </c>
      <c r="AB523">
        <v>1.5621998690441896</v>
      </c>
      <c r="AE523">
        <v>0.60637708107202792</v>
      </c>
      <c r="AF523">
        <v>0.95804927302954801</v>
      </c>
      <c r="AG523">
        <v>1.4062512857235958</v>
      </c>
      <c r="AH523">
        <v>0.69238489674890391</v>
      </c>
      <c r="AI523">
        <v>1.5331468065234781</v>
      </c>
      <c r="AL523">
        <v>0.16345517306646506</v>
      </c>
      <c r="AM523">
        <v>0.27828118494555798</v>
      </c>
      <c r="AN523">
        <v>0.20112668345859064</v>
      </c>
      <c r="AO523">
        <v>0.2108641661435082</v>
      </c>
      <c r="AP523">
        <v>0.31897051097178447</v>
      </c>
    </row>
    <row r="524" spans="2:42" x14ac:dyDescent="0.25">
      <c r="B524">
        <v>349.80256431263399</v>
      </c>
      <c r="C524">
        <v>4.8013616314984997</v>
      </c>
      <c r="D524">
        <v>5.7311382641697328</v>
      </c>
      <c r="E524">
        <v>6.6391192254408615</v>
      </c>
      <c r="F524">
        <v>5.7967205996340736</v>
      </c>
      <c r="G524">
        <v>6.6392948717474569</v>
      </c>
      <c r="J524">
        <v>1.6155245788352424</v>
      </c>
      <c r="K524">
        <v>2.202734652456031</v>
      </c>
      <c r="L524">
        <v>2.9968586381199898</v>
      </c>
      <c r="M524">
        <v>1.628476191591419</v>
      </c>
      <c r="N524">
        <v>2.8896984115824766</v>
      </c>
      <c r="Q524">
        <v>0.4057617917523022</v>
      </c>
      <c r="R524">
        <v>0.30289053366062846</v>
      </c>
      <c r="S524">
        <v>0.38883504260520008</v>
      </c>
      <c r="T524">
        <v>0.30646875424728914</v>
      </c>
      <c r="U524">
        <v>0.28370416708405755</v>
      </c>
      <c r="W524">
        <v>349.80256431263399</v>
      </c>
      <c r="X524">
        <v>1.3683464008806578</v>
      </c>
      <c r="Y524">
        <v>1.4577693185032468</v>
      </c>
      <c r="Z524">
        <v>1.7495386596118776</v>
      </c>
      <c r="AA524">
        <v>1.4602084195321501</v>
      </c>
      <c r="AB524">
        <v>1.5621832914630092</v>
      </c>
      <c r="AE524">
        <v>0.75955541248788405</v>
      </c>
      <c r="AF524">
        <v>0.86446310307574925</v>
      </c>
      <c r="AG524">
        <v>1.3969862387892678</v>
      </c>
      <c r="AH524">
        <v>0.69370488325454893</v>
      </c>
      <c r="AI524">
        <v>1.5330238262179752</v>
      </c>
      <c r="AL524">
        <v>0.21070419752677244</v>
      </c>
      <c r="AM524">
        <v>0.40989715510126395</v>
      </c>
      <c r="AN524">
        <v>0.25703806481582114</v>
      </c>
      <c r="AO524">
        <v>0.21108692405938637</v>
      </c>
      <c r="AP524">
        <v>0.3192794682123461</v>
      </c>
    </row>
    <row r="525" spans="2:42" x14ac:dyDescent="0.25">
      <c r="B525">
        <v>353.30058995576036</v>
      </c>
      <c r="C525">
        <v>4.706375516009432</v>
      </c>
      <c r="D525">
        <v>5.917798777003866</v>
      </c>
      <c r="E525">
        <v>6.5991242787508426</v>
      </c>
      <c r="F525">
        <v>5.7966621828941518</v>
      </c>
      <c r="G525">
        <v>6.638627858480862</v>
      </c>
      <c r="J525">
        <v>1.7214294873474396</v>
      </c>
      <c r="K525">
        <v>2.116479453443624</v>
      </c>
      <c r="L525">
        <v>2.9459553600851738</v>
      </c>
      <c r="M525">
        <v>1.6304867815073445</v>
      </c>
      <c r="N525">
        <v>2.8885372876651632</v>
      </c>
      <c r="Q525">
        <v>0.39024670784203708</v>
      </c>
      <c r="R525">
        <v>0.31766850455930973</v>
      </c>
      <c r="S525">
        <v>0.4721680403108674</v>
      </c>
      <c r="T525">
        <v>0.30757756655329538</v>
      </c>
      <c r="U525">
        <v>0.2840144215066176</v>
      </c>
      <c r="W525">
        <v>353.30058995576036</v>
      </c>
      <c r="X525">
        <v>1.5514351198648124</v>
      </c>
      <c r="Y525">
        <v>1.4659208956298404</v>
      </c>
      <c r="Z525">
        <v>1.7830090385407875</v>
      </c>
      <c r="AA525">
        <v>1.460191641659343</v>
      </c>
      <c r="AB525">
        <v>1.5621679433867215</v>
      </c>
      <c r="AE525">
        <v>0.59565003215932322</v>
      </c>
      <c r="AF525">
        <v>0.91504073563453459</v>
      </c>
      <c r="AG525">
        <v>1.5538472475473963</v>
      </c>
      <c r="AH525">
        <v>0.69501070039074653</v>
      </c>
      <c r="AI525">
        <v>1.5329067657057798</v>
      </c>
      <c r="AL525">
        <v>0.21772125815976104</v>
      </c>
      <c r="AM525">
        <v>0.43296252898554988</v>
      </c>
      <c r="AN525">
        <v>0.43718907145495778</v>
      </c>
      <c r="AO525">
        <v>0.21130738681172759</v>
      </c>
      <c r="AP525">
        <v>0.31958273111364122</v>
      </c>
    </row>
    <row r="526" spans="2:42" x14ac:dyDescent="0.25">
      <c r="B526">
        <v>356.83359585531798</v>
      </c>
      <c r="C526">
        <v>4.6620957296509822</v>
      </c>
      <c r="D526">
        <v>5.8256960170195269</v>
      </c>
      <c r="E526">
        <v>6.6641556955324859</v>
      </c>
      <c r="F526">
        <v>5.7966079875935339</v>
      </c>
      <c r="G526">
        <v>6.6379908993163221</v>
      </c>
      <c r="J526">
        <v>1.6527097472361356</v>
      </c>
      <c r="K526">
        <v>2.1547030917630927</v>
      </c>
      <c r="L526">
        <v>2.9337371641472987</v>
      </c>
      <c r="M526">
        <v>1.6324584628252541</v>
      </c>
      <c r="N526">
        <v>2.8874018389676825</v>
      </c>
      <c r="Q526">
        <v>0.28926740435294601</v>
      </c>
      <c r="R526">
        <v>0.30010699158920912</v>
      </c>
      <c r="S526">
        <v>0.42019563331216903</v>
      </c>
      <c r="T526">
        <v>0.30867951963280038</v>
      </c>
      <c r="U526">
        <v>0.28431912948925936</v>
      </c>
      <c r="W526">
        <v>356.83359585531798</v>
      </c>
      <c r="X526">
        <v>1.4561682193229792</v>
      </c>
      <c r="Y526">
        <v>1.465182870612489</v>
      </c>
      <c r="Z526">
        <v>1.5995578884193513</v>
      </c>
      <c r="AA526">
        <v>1.4601760665861416</v>
      </c>
      <c r="AB526">
        <v>1.5621537459848149</v>
      </c>
      <c r="AE526">
        <v>0.66946205862980668</v>
      </c>
      <c r="AF526">
        <v>0.8544337858703398</v>
      </c>
      <c r="AG526">
        <v>1.488516388534233</v>
      </c>
      <c r="AH526">
        <v>0.69630223233475985</v>
      </c>
      <c r="AI526">
        <v>1.5327954060653286</v>
      </c>
      <c r="AL526">
        <v>0.32860259813026282</v>
      </c>
      <c r="AM526">
        <v>0.26159962673228954</v>
      </c>
      <c r="AN526">
        <v>0.26264238548585317</v>
      </c>
      <c r="AO526">
        <v>0.21152553374528818</v>
      </c>
      <c r="AP526">
        <v>0.31988031964615171</v>
      </c>
    </row>
    <row r="527" spans="2:42" x14ac:dyDescent="0.25">
      <c r="B527">
        <v>360.40193181387116</v>
      </c>
      <c r="C527">
        <v>4.5819091444620428</v>
      </c>
      <c r="D527">
        <v>5.7879760100926081</v>
      </c>
      <c r="E527">
        <v>6.6882751863865799</v>
      </c>
      <c r="F527">
        <v>5.796557751368363</v>
      </c>
      <c r="G527">
        <v>6.6373829809307558</v>
      </c>
      <c r="J527">
        <v>1.6562032555075981</v>
      </c>
      <c r="K527">
        <v>2.1527302932874028</v>
      </c>
      <c r="L527">
        <v>2.9375608824925314</v>
      </c>
      <c r="M527">
        <v>1.634391418363254</v>
      </c>
      <c r="N527">
        <v>2.8862918564428122</v>
      </c>
      <c r="Q527">
        <v>0.28327002165510551</v>
      </c>
      <c r="R527">
        <v>0.27847179902732927</v>
      </c>
      <c r="S527">
        <v>0.34870821373268307</v>
      </c>
      <c r="T527">
        <v>0.30977447900801963</v>
      </c>
      <c r="U527">
        <v>0.28461830643930675</v>
      </c>
      <c r="W527">
        <v>360.40193181387116</v>
      </c>
      <c r="X527">
        <v>1.5280091669226867</v>
      </c>
      <c r="Y527">
        <v>1.5035153101220329</v>
      </c>
      <c r="Z527">
        <v>1.4997327776914304</v>
      </c>
      <c r="AA527">
        <v>1.460161620272505</v>
      </c>
      <c r="AB527">
        <v>1.5621406245246037</v>
      </c>
      <c r="AE527">
        <v>0.64189510279551587</v>
      </c>
      <c r="AF527">
        <v>0.9050396774748598</v>
      </c>
      <c r="AG527">
        <v>1.5620660489569496</v>
      </c>
      <c r="AH527">
        <v>0.69757936777508744</v>
      </c>
      <c r="AI527">
        <v>1.5326895330716592</v>
      </c>
      <c r="AL527">
        <v>0.2152431539612755</v>
      </c>
      <c r="AM527">
        <v>0.34000726391724556</v>
      </c>
      <c r="AN527">
        <v>0.22064534000795616</v>
      </c>
      <c r="AO527">
        <v>0.21174134491906885</v>
      </c>
      <c r="AP527">
        <v>0.32017225578274916</v>
      </c>
    </row>
    <row r="528" spans="2:42" x14ac:dyDescent="0.25">
      <c r="B528">
        <v>364.0059511320099</v>
      </c>
      <c r="C528">
        <v>4.6317244922727667</v>
      </c>
      <c r="D528">
        <v>5.7832432160055633</v>
      </c>
      <c r="E528">
        <v>6.6180065054794657</v>
      </c>
      <c r="F528">
        <v>5.7965112249379658</v>
      </c>
      <c r="G528">
        <v>6.636803107646525</v>
      </c>
      <c r="J528">
        <v>1.7095035412804096</v>
      </c>
      <c r="K528">
        <v>2.0136707134874885</v>
      </c>
      <c r="L528">
        <v>2.9164631161499983</v>
      </c>
      <c r="M528">
        <v>1.6362858443758075</v>
      </c>
      <c r="N528">
        <v>2.8852071229674268</v>
      </c>
      <c r="Q528">
        <v>0.30652749139380175</v>
      </c>
      <c r="R528">
        <v>0.32148173695866278</v>
      </c>
      <c r="S528">
        <v>0.31335401448666295</v>
      </c>
      <c r="T528">
        <v>0.3108623115496304</v>
      </c>
      <c r="U528">
        <v>0.28491196973010358</v>
      </c>
      <c r="W528">
        <v>364.0059511320099</v>
      </c>
      <c r="X528">
        <v>1.5429544162744153</v>
      </c>
      <c r="Y528">
        <v>1.4272548154036711</v>
      </c>
      <c r="Z528">
        <v>1.6514762392121252</v>
      </c>
      <c r="AA528">
        <v>1.4601482323230404</v>
      </c>
      <c r="AB528">
        <v>1.5621285082249146</v>
      </c>
      <c r="AE528">
        <v>0.64784521715671273</v>
      </c>
      <c r="AF528">
        <v>0.71103755660718759</v>
      </c>
      <c r="AG528">
        <v>1.5218509892559495</v>
      </c>
      <c r="AH528">
        <v>0.69884199999374641</v>
      </c>
      <c r="AI528">
        <v>1.5325889372505241</v>
      </c>
      <c r="AL528">
        <v>0.32782064982443171</v>
      </c>
      <c r="AM528">
        <v>0.40044019363573236</v>
      </c>
      <c r="AN528">
        <v>0.32212029351097682</v>
      </c>
      <c r="AO528">
        <v>0.21195480112069878</v>
      </c>
      <c r="AP528">
        <v>0.32045856348198298</v>
      </c>
    </row>
    <row r="529" spans="2:42" x14ac:dyDescent="0.25">
      <c r="B529">
        <v>367.64601064332999</v>
      </c>
      <c r="C529">
        <v>4.7244841373101041</v>
      </c>
      <c r="D529">
        <v>5.750514206287157</v>
      </c>
      <c r="E529">
        <v>6.5505139210252379</v>
      </c>
      <c r="F529">
        <v>5.7964681716711883</v>
      </c>
      <c r="G529">
        <v>6.6362503018360135</v>
      </c>
      <c r="J529">
        <v>1.6757811249931784</v>
      </c>
      <c r="K529">
        <v>2.1483438683753682</v>
      </c>
      <c r="L529">
        <v>2.8850162672303448</v>
      </c>
      <c r="M529">
        <v>1.6381419503977999</v>
      </c>
      <c r="N529">
        <v>2.8841474135263332</v>
      </c>
      <c r="Q529">
        <v>0.27719740267948484</v>
      </c>
      <c r="R529">
        <v>0.28885514065501156</v>
      </c>
      <c r="S529">
        <v>0.26865872336168395</v>
      </c>
      <c r="T529">
        <v>0.31194288554970417</v>
      </c>
      <c r="U529">
        <v>0.28520013868832361</v>
      </c>
      <c r="W529">
        <v>367.64601064332999</v>
      </c>
      <c r="X529">
        <v>1.3991185475974428</v>
      </c>
      <c r="Y529">
        <v>1.4265772499490899</v>
      </c>
      <c r="Z529">
        <v>1.3843470993993772</v>
      </c>
      <c r="AA529">
        <v>1.4601358358690524</v>
      </c>
      <c r="AB529">
        <v>1.5621173301107814</v>
      </c>
      <c r="AE529">
        <v>0.68031469651512</v>
      </c>
      <c r="AF529">
        <v>0.82889962012420326</v>
      </c>
      <c r="AG529">
        <v>1.4427384094494937</v>
      </c>
      <c r="AH529">
        <v>0.70009002694608324</v>
      </c>
      <c r="AI529">
        <v>1.5324934139248976</v>
      </c>
      <c r="AL529">
        <v>0.17200014451798115</v>
      </c>
      <c r="AM529">
        <v>0.37427215616136333</v>
      </c>
      <c r="AN529">
        <v>0.3524085925801792</v>
      </c>
      <c r="AO529">
        <v>0.21216588388045388</v>
      </c>
      <c r="AP529">
        <v>0.32073926866957148</v>
      </c>
    </row>
    <row r="530" spans="2:42" x14ac:dyDescent="0.25">
      <c r="B530">
        <v>371.32247074976328</v>
      </c>
      <c r="C530">
        <v>4.6877099267427349</v>
      </c>
      <c r="D530">
        <v>5.7579668468184089</v>
      </c>
      <c r="E530">
        <v>6.7415272920432994</v>
      </c>
      <c r="F530">
        <v>5.7964283671536281</v>
      </c>
      <c r="G530">
        <v>6.6357236042943137</v>
      </c>
      <c r="J530">
        <v>1.6530299830390216</v>
      </c>
      <c r="K530">
        <v>2.0580957643479643</v>
      </c>
      <c r="L530">
        <v>2.8800913067578442</v>
      </c>
      <c r="M530">
        <v>1.6399599590763445</v>
      </c>
      <c r="N530">
        <v>2.8831124954035459</v>
      </c>
      <c r="Q530">
        <v>0.29088849643263082</v>
      </c>
      <c r="R530">
        <v>0.21737022101267608</v>
      </c>
      <c r="S530">
        <v>0.39080257344891955</v>
      </c>
      <c r="T530">
        <v>0.31301607079481159</v>
      </c>
      <c r="U530">
        <v>0.28548283457953993</v>
      </c>
      <c r="W530">
        <v>371.32247074976328</v>
      </c>
      <c r="X530">
        <v>1.5764896305266065</v>
      </c>
      <c r="Y530">
        <v>1.4709163626323913</v>
      </c>
      <c r="Z530">
        <v>1.5236605923598936</v>
      </c>
      <c r="AA530">
        <v>1.4601243674506488</v>
      </c>
      <c r="AB530">
        <v>1.5621070268694144</v>
      </c>
      <c r="AE530">
        <v>0.64674876835867368</v>
      </c>
      <c r="AF530">
        <v>0.95220025110904649</v>
      </c>
      <c r="AG530">
        <v>1.483451308843764</v>
      </c>
      <c r="AH530">
        <v>0.70132335133799262</v>
      </c>
      <c r="AI530">
        <v>1.5324027632539428</v>
      </c>
      <c r="AL530">
        <v>0.28658640194360452</v>
      </c>
      <c r="AM530">
        <v>0.27934128574663664</v>
      </c>
      <c r="AN530">
        <v>0.3457740829584165</v>
      </c>
      <c r="AO530">
        <v>0.21237457548488878</v>
      </c>
      <c r="AP530">
        <v>0.32101439921810121</v>
      </c>
    </row>
    <row r="531" spans="2:42" x14ac:dyDescent="0.25">
      <c r="B531">
        <v>375.03569545726094</v>
      </c>
      <c r="C531">
        <v>4.8432509259664034</v>
      </c>
      <c r="D531">
        <v>5.7293604228483481</v>
      </c>
      <c r="E531">
        <v>6.6786256977469858</v>
      </c>
      <c r="F531">
        <v>5.796391598756645</v>
      </c>
      <c r="G531">
        <v>6.635222074579902</v>
      </c>
      <c r="J531">
        <v>1.685416540039115</v>
      </c>
      <c r="K531">
        <v>1.9619070162256131</v>
      </c>
      <c r="L531">
        <v>2.9079116431431338</v>
      </c>
      <c r="M531">
        <v>1.6417401059904237</v>
      </c>
      <c r="N531">
        <v>2.8821021283808053</v>
      </c>
      <c r="Q531">
        <v>0.33323304163145223</v>
      </c>
      <c r="R531">
        <v>0.25167165957390586</v>
      </c>
      <c r="S531">
        <v>0.36991867350370677</v>
      </c>
      <c r="T531">
        <v>0.31408173863924227</v>
      </c>
      <c r="U531">
        <v>0.28576008059205188</v>
      </c>
      <c r="W531">
        <v>375.03569545726094</v>
      </c>
      <c r="X531">
        <v>1.4518255403433931</v>
      </c>
      <c r="Y531">
        <v>1.4594120509541242</v>
      </c>
      <c r="Z531">
        <v>1.3998394775201703</v>
      </c>
      <c r="AA531">
        <v>1.4601137668991553</v>
      </c>
      <c r="AB531">
        <v>1.5620975387077003</v>
      </c>
      <c r="AE531">
        <v>0.63800867274158934</v>
      </c>
      <c r="AF531">
        <v>0.77675566092858095</v>
      </c>
      <c r="AG531">
        <v>1.6553082109282933</v>
      </c>
      <c r="AH531">
        <v>0.70254188070042667</v>
      </c>
      <c r="AI531">
        <v>1.5323167902645223</v>
      </c>
      <c r="AL531">
        <v>0.30275583577041215</v>
      </c>
      <c r="AM531">
        <v>0.34433990040468165</v>
      </c>
      <c r="AN531">
        <v>0.41257122165257565</v>
      </c>
      <c r="AO531">
        <v>0.21258085899006351</v>
      </c>
      <c r="AP531">
        <v>0.32128398492494153</v>
      </c>
    </row>
    <row r="532" spans="2:42" x14ac:dyDescent="0.25">
      <c r="B532">
        <v>378.78605241183357</v>
      </c>
      <c r="C532">
        <v>4.6227322693412054</v>
      </c>
      <c r="D532">
        <v>5.686279971104268</v>
      </c>
      <c r="E532">
        <v>6.6170097736890154</v>
      </c>
      <c r="F532">
        <v>5.7963576652090003</v>
      </c>
      <c r="G532">
        <v>6.6347447913232731</v>
      </c>
      <c r="J532">
        <v>1.5635962929500229</v>
      </c>
      <c r="K532">
        <v>2.1222872246958189</v>
      </c>
      <c r="L532">
        <v>2.9993934915631546</v>
      </c>
      <c r="M532">
        <v>1.6434826394584798</v>
      </c>
      <c r="N532">
        <v>2.8811160649431384</v>
      </c>
      <c r="Q532">
        <v>0.33262004349574192</v>
      </c>
      <c r="R532">
        <v>0.30132882060520527</v>
      </c>
      <c r="S532">
        <v>0.4161791172577281</v>
      </c>
      <c r="T532">
        <v>0.31513976207827649</v>
      </c>
      <c r="U532">
        <v>0.28603190181897276</v>
      </c>
      <c r="W532">
        <v>378.78605241183357</v>
      </c>
      <c r="X532">
        <v>1.508530961850777</v>
      </c>
      <c r="Y532">
        <v>1.5128595292992857</v>
      </c>
      <c r="Z532">
        <v>1.534410355719509</v>
      </c>
      <c r="AA532">
        <v>1.4601039772200759</v>
      </c>
      <c r="AB532">
        <v>1.5620888092114718</v>
      </c>
      <c r="AE532">
        <v>0.73113742588488284</v>
      </c>
      <c r="AF532">
        <v>0.81848344851747368</v>
      </c>
      <c r="AG532">
        <v>1.3866246280846488</v>
      </c>
      <c r="AH532">
        <v>0.70374552746107788</v>
      </c>
      <c r="AI532">
        <v>1.5322353048753483</v>
      </c>
      <c r="AL532">
        <v>0.13901515944038537</v>
      </c>
      <c r="AM532">
        <v>0.35023580996476267</v>
      </c>
      <c r="AN532">
        <v>0.42219286644185933</v>
      </c>
      <c r="AO532">
        <v>0.21278471823434503</v>
      </c>
      <c r="AP532">
        <v>0.32154805748838461</v>
      </c>
    </row>
    <row r="533" spans="2:42" x14ac:dyDescent="0.25">
      <c r="B533">
        <v>382.57391293595191</v>
      </c>
      <c r="C533">
        <v>4.6808918510931665</v>
      </c>
      <c r="D533">
        <v>5.7257871008274348</v>
      </c>
      <c r="E533">
        <v>6.5910586242232796</v>
      </c>
      <c r="F533">
        <v>5.7963263761719341</v>
      </c>
      <c r="G533">
        <v>6.6342908525035682</v>
      </c>
      <c r="J533">
        <v>1.6273801220476152</v>
      </c>
      <c r="K533">
        <v>2.0795848059928006</v>
      </c>
      <c r="L533">
        <v>2.9751317126388614</v>
      </c>
      <c r="M533">
        <v>1.6451878203340897</v>
      </c>
      <c r="N533">
        <v>2.880154050491234</v>
      </c>
      <c r="Q533">
        <v>0.27263609842144787</v>
      </c>
      <c r="R533">
        <v>0.28774864375350606</v>
      </c>
      <c r="S533">
        <v>0.37680000999321983</v>
      </c>
      <c r="T533">
        <v>0.31619001582144768</v>
      </c>
      <c r="U533">
        <v>0.28629832523858245</v>
      </c>
      <c r="W533">
        <v>382.57391293595191</v>
      </c>
      <c r="X533">
        <v>1.4642271928452015</v>
      </c>
      <c r="Y533">
        <v>1.4682672739779072</v>
      </c>
      <c r="Z533">
        <v>1.4309330621829068</v>
      </c>
      <c r="AA533">
        <v>1.4600949444768283</v>
      </c>
      <c r="AB533">
        <v>1.5620807852067757</v>
      </c>
      <c r="AE533">
        <v>0.55664074421849763</v>
      </c>
      <c r="AF533">
        <v>1.0259668254313854</v>
      </c>
      <c r="AG533">
        <v>1.6219067438132728</v>
      </c>
      <c r="AH533">
        <v>0.70493420901311943</v>
      </c>
      <c r="AI533">
        <v>1.5321581219138902</v>
      </c>
      <c r="AL533">
        <v>0.20420923350082723</v>
      </c>
      <c r="AM533">
        <v>0.35128248185740318</v>
      </c>
      <c r="AN533">
        <v>0.33579068309559806</v>
      </c>
      <c r="AO533">
        <v>0.21298613785076428</v>
      </c>
      <c r="AP533">
        <v>0.3218066504820245</v>
      </c>
    </row>
    <row r="534" spans="2:42" x14ac:dyDescent="0.25">
      <c r="B534">
        <v>386.39965206531144</v>
      </c>
      <c r="C534">
        <v>4.604338145657211</v>
      </c>
      <c r="D534">
        <v>5.7768384452873551</v>
      </c>
      <c r="E534">
        <v>6.6793305668547447</v>
      </c>
      <c r="F534">
        <v>5.796297551818447</v>
      </c>
      <c r="G534">
        <v>6.6338593756932953</v>
      </c>
      <c r="J534">
        <v>1.5209061260580956</v>
      </c>
      <c r="K534">
        <v>2.1703474580967801</v>
      </c>
      <c r="L534">
        <v>2.8677676911867018</v>
      </c>
      <c r="M534">
        <v>1.6468559217898777</v>
      </c>
      <c r="N534">
        <v>2.8792158235603984</v>
      </c>
      <c r="Q534">
        <v>0.2387896433288213</v>
      </c>
      <c r="R534">
        <v>0.30798523026287633</v>
      </c>
      <c r="S534">
        <v>0.4144130288466355</v>
      </c>
      <c r="T534">
        <v>0.31723237636572976</v>
      </c>
      <c r="U534">
        <v>0.28655937969295148</v>
      </c>
      <c r="W534">
        <v>386.39965206531144</v>
      </c>
      <c r="X534">
        <v>1.5027519276058283</v>
      </c>
      <c r="Y534">
        <v>1.4411900855159259</v>
      </c>
      <c r="Z534">
        <v>1.5244327450928994</v>
      </c>
      <c r="AA534">
        <v>1.4600866176754697</v>
      </c>
      <c r="AB534">
        <v>1.5620734166233452</v>
      </c>
      <c r="AE534">
        <v>0.65714508336034172</v>
      </c>
      <c r="AF534">
        <v>0.79117533162576581</v>
      </c>
      <c r="AG534">
        <v>1.4532655473391309</v>
      </c>
      <c r="AH534">
        <v>0.70610784778088864</v>
      </c>
      <c r="AI534">
        <v>1.5320850611261601</v>
      </c>
      <c r="AL534">
        <v>0.36172247791585804</v>
      </c>
      <c r="AM534">
        <v>0.24847477065804086</v>
      </c>
      <c r="AN534">
        <v>0.30595564264763841</v>
      </c>
      <c r="AO534">
        <v>0.21318510327890908</v>
      </c>
      <c r="AP534">
        <v>0.32205979932738982</v>
      </c>
    </row>
    <row r="535" spans="2:42" x14ac:dyDescent="0.25">
      <c r="B535">
        <v>390.26364858596457</v>
      </c>
      <c r="C535">
        <v>4.6725719550014322</v>
      </c>
      <c r="D535">
        <v>5.8211979211459193</v>
      </c>
      <c r="E535">
        <v>6.6719862634187432</v>
      </c>
      <c r="F535">
        <v>5.7962710224175078</v>
      </c>
      <c r="G535">
        <v>6.6334494982713172</v>
      </c>
      <c r="J535">
        <v>1.5532616540414088</v>
      </c>
      <c r="K535">
        <v>2.1035215560274843</v>
      </c>
      <c r="L535">
        <v>2.9471504594056142</v>
      </c>
      <c r="M535">
        <v>1.64848722908984</v>
      </c>
      <c r="N535">
        <v>2.8783011160458547</v>
      </c>
      <c r="Q535">
        <v>0.30514506513286038</v>
      </c>
      <c r="R535">
        <v>0.30455494789187137</v>
      </c>
      <c r="S535">
        <v>0.56925482850943487</v>
      </c>
      <c r="T535">
        <v>0.31826672206858497</v>
      </c>
      <c r="U535">
        <v>0.2868150958648476</v>
      </c>
      <c r="W535">
        <v>390.26364858596457</v>
      </c>
      <c r="X535">
        <v>1.5287390616662635</v>
      </c>
      <c r="Y535">
        <v>1.4083379792083803</v>
      </c>
      <c r="Z535">
        <v>1.5563809689325536</v>
      </c>
      <c r="AA535">
        <v>1.4600789486506198</v>
      </c>
      <c r="AB535">
        <v>1.562066656360475</v>
      </c>
      <c r="AE535">
        <v>0.72897052503042514</v>
      </c>
      <c r="AF535">
        <v>0.93169019199192205</v>
      </c>
      <c r="AG535">
        <v>1.4173390904135128</v>
      </c>
      <c r="AH535">
        <v>0.70726637128239978</v>
      </c>
      <c r="AI535">
        <v>1.5320159471795258</v>
      </c>
      <c r="AL535">
        <v>0.15934318242956014</v>
      </c>
      <c r="AM535">
        <v>0.35893665983607603</v>
      </c>
      <c r="AN535">
        <v>0.45651668324039368</v>
      </c>
      <c r="AO535">
        <v>0.21338160077633433</v>
      </c>
      <c r="AP535">
        <v>0.32230754126485028</v>
      </c>
    </row>
    <row r="536" spans="2:42" x14ac:dyDescent="0.25">
      <c r="B536">
        <v>394.16628507182423</v>
      </c>
      <c r="C536">
        <v>4.6510575860857166</v>
      </c>
      <c r="D536">
        <v>5.788300340409986</v>
      </c>
      <c r="E536">
        <v>6.6944812406854499</v>
      </c>
      <c r="F536">
        <v>5.7962466279238702</v>
      </c>
      <c r="G536">
        <v>6.6330603776043366</v>
      </c>
      <c r="J536">
        <v>1.5824721954529348</v>
      </c>
      <c r="K536">
        <v>2.1438842823008142</v>
      </c>
      <c r="L536">
        <v>2.8954558102719905</v>
      </c>
      <c r="M536">
        <v>1.6500820393502749</v>
      </c>
      <c r="N536">
        <v>2.8774096534341127</v>
      </c>
      <c r="Q536">
        <v>0.27318392445171386</v>
      </c>
      <c r="R536">
        <v>0.32283217652972412</v>
      </c>
      <c r="S536">
        <v>0.38684836814369089</v>
      </c>
      <c r="T536">
        <v>0.31929293322080349</v>
      </c>
      <c r="U536">
        <v>0.28706550625293625</v>
      </c>
      <c r="W536">
        <v>394.16628507182423</v>
      </c>
      <c r="X536">
        <v>1.4505564138951812</v>
      </c>
      <c r="Y536">
        <v>1.4242439582208313</v>
      </c>
      <c r="Z536">
        <v>1.4540525278611522</v>
      </c>
      <c r="AA536">
        <v>1.4600718919527733</v>
      </c>
      <c r="AB536">
        <v>1.5620604601554766</v>
      </c>
      <c r="AE536">
        <v>0.57608067025901888</v>
      </c>
      <c r="AF536">
        <v>0.83361132618946754</v>
      </c>
      <c r="AG536">
        <v>1.4958362671045284</v>
      </c>
      <c r="AH536">
        <v>0.7084097121885764</v>
      </c>
      <c r="AI536">
        <v>1.5319506096586992</v>
      </c>
      <c r="AL536">
        <v>0.12801962972618927</v>
      </c>
      <c r="AM536">
        <v>0.26960306002999579</v>
      </c>
      <c r="AN536">
        <v>0.26060981168988889</v>
      </c>
      <c r="AO536">
        <v>0.21357561742946995</v>
      </c>
      <c r="AP536">
        <v>0.32254991532281718</v>
      </c>
    </row>
    <row r="537" spans="2:42" x14ac:dyDescent="0.25">
      <c r="B537">
        <v>398.10794792254251</v>
      </c>
      <c r="C537">
        <v>4.674352078091438</v>
      </c>
      <c r="D537">
        <v>5.8137630210054301</v>
      </c>
      <c r="E537">
        <v>6.5223285905939576</v>
      </c>
      <c r="F537">
        <v>5.7962242175741316</v>
      </c>
      <c r="G537">
        <v>6.6326911911971935</v>
      </c>
      <c r="J537">
        <v>1.6371173994314159</v>
      </c>
      <c r="K537">
        <v>2.1102949206870072</v>
      </c>
      <c r="L537">
        <v>2.8655309381280083</v>
      </c>
      <c r="M537">
        <v>1.6516406612895336</v>
      </c>
      <c r="N537">
        <v>2.8765411550401447</v>
      </c>
      <c r="Q537">
        <v>0.36415791515815049</v>
      </c>
      <c r="R537">
        <v>0.27928867513232408</v>
      </c>
      <c r="S537">
        <v>0.40393125457941581</v>
      </c>
      <c r="T537">
        <v>0.3203108921190676</v>
      </c>
      <c r="U537">
        <v>0.28731064514529103</v>
      </c>
      <c r="W537">
        <v>398.10794792254251</v>
      </c>
      <c r="X537">
        <v>1.4952070631695549</v>
      </c>
      <c r="Y537">
        <v>1.4741948730772692</v>
      </c>
      <c r="Z537">
        <v>1.3965215215535234</v>
      </c>
      <c r="AA537">
        <v>1.4600654047371839</v>
      </c>
      <c r="AB537">
        <v>1.5620547864548779</v>
      </c>
      <c r="AE537">
        <v>0.68445783166379714</v>
      </c>
      <c r="AF537">
        <v>0.92929773744548883</v>
      </c>
      <c r="AG537">
        <v>1.5839096530239558</v>
      </c>
      <c r="AH537">
        <v>0.70953780837909175</v>
      </c>
      <c r="AI537">
        <v>1.5318888830550725</v>
      </c>
      <c r="AL537">
        <v>0.13523229761971162</v>
      </c>
      <c r="AM537">
        <v>0.19969082702664911</v>
      </c>
      <c r="AN537">
        <v>0.31966780857629457</v>
      </c>
      <c r="AO537">
        <v>0.21376714116400825</v>
      </c>
      <c r="AP537">
        <v>0.32278696228526332</v>
      </c>
    </row>
    <row r="538" spans="2:42" x14ac:dyDescent="0.25">
      <c r="B538">
        <v>402.08902740176796</v>
      </c>
      <c r="C538">
        <v>4.64279439657005</v>
      </c>
      <c r="D538">
        <v>5.7177711409656462</v>
      </c>
      <c r="E538">
        <v>6.5534596798960703</v>
      </c>
      <c r="F538">
        <v>5.7962036494896303</v>
      </c>
      <c r="G538">
        <v>6.632341136812328</v>
      </c>
      <c r="J538">
        <v>1.6333810559324196</v>
      </c>
      <c r="K538">
        <v>2.1579882059687296</v>
      </c>
      <c r="L538">
        <v>2.9162805307559823</v>
      </c>
      <c r="M538">
        <v>1.6531634149668244</v>
      </c>
      <c r="N538">
        <v>2.8756953342500844</v>
      </c>
      <c r="Q538">
        <v>0.2192185757301941</v>
      </c>
      <c r="R538">
        <v>0.23967967390796763</v>
      </c>
      <c r="S538">
        <v>0.38679647582126586</v>
      </c>
      <c r="T538">
        <v>0.3213204831381688</v>
      </c>
      <c r="U538">
        <v>0.28755054859123191</v>
      </c>
      <c r="W538">
        <v>402.08902740176796</v>
      </c>
      <c r="X538">
        <v>1.5465017003935446</v>
      </c>
      <c r="Y538">
        <v>1.3453624218498994</v>
      </c>
      <c r="Z538">
        <v>1.4679501472787786</v>
      </c>
      <c r="AA538">
        <v>1.4600594466544929</v>
      </c>
      <c r="AB538">
        <v>1.5620495962885177</v>
      </c>
      <c r="AE538">
        <v>0.76230865961873562</v>
      </c>
      <c r="AF538">
        <v>0.81011109233388878</v>
      </c>
      <c r="AG538">
        <v>1.492345434075371</v>
      </c>
      <c r="AH538">
        <v>0.71065060299471161</v>
      </c>
      <c r="AI538">
        <v>1.5318306067495802</v>
      </c>
      <c r="AL538">
        <v>0.12416785672545397</v>
      </c>
      <c r="AM538">
        <v>0.25583848455215785</v>
      </c>
      <c r="AN538">
        <v>0.37039187940149837</v>
      </c>
      <c r="AO538">
        <v>0.21395616075475204</v>
      </c>
      <c r="AP538">
        <v>0.32301872465758869</v>
      </c>
    </row>
    <row r="539" spans="2:42" x14ac:dyDescent="0.25">
      <c r="B539">
        <v>406.10991767578565</v>
      </c>
      <c r="C539">
        <v>4.6072763521811346</v>
      </c>
      <c r="D539">
        <v>5.8064709339622773</v>
      </c>
      <c r="E539">
        <v>6.7276382565001036</v>
      </c>
      <c r="F539">
        <v>5.796184790286719</v>
      </c>
      <c r="G539">
        <v>6.632009432558859</v>
      </c>
      <c r="J539">
        <v>1.5971264373820346</v>
      </c>
      <c r="K539">
        <v>2.0312461570282427</v>
      </c>
      <c r="L539">
        <v>2.9399563243636497</v>
      </c>
      <c r="M539">
        <v>1.6546506315103253</v>
      </c>
      <c r="N539">
        <v>2.874871898769146</v>
      </c>
      <c r="Q539">
        <v>0.27027417310005653</v>
      </c>
      <c r="R539">
        <v>0.28143885215796144</v>
      </c>
      <c r="S539">
        <v>0.42940070045200218</v>
      </c>
      <c r="T539">
        <v>0.3223215928028072</v>
      </c>
      <c r="U539">
        <v>0.28778525437151192</v>
      </c>
      <c r="W539">
        <v>406.10991767578565</v>
      </c>
      <c r="X539">
        <v>1.4823027922090586</v>
      </c>
      <c r="Y539">
        <v>1.5540960973374005</v>
      </c>
      <c r="Z539">
        <v>1.6120915406877323</v>
      </c>
      <c r="AA539">
        <v>1.4600539797432526</v>
      </c>
      <c r="AB539">
        <v>1.5620448531466655</v>
      </c>
      <c r="AE539">
        <v>0.64739872179827829</v>
      </c>
      <c r="AF539">
        <v>0.86599533646273597</v>
      </c>
      <c r="AG539">
        <v>1.5429899283748449</v>
      </c>
      <c r="AH539">
        <v>0.7117480444860339</v>
      </c>
      <c r="AI539">
        <v>1.5317756249892795</v>
      </c>
      <c r="AL539">
        <v>0.1861919051506109</v>
      </c>
      <c r="AM539">
        <v>0.34761650018307988</v>
      </c>
      <c r="AN539">
        <v>0.35706804671758796</v>
      </c>
      <c r="AO539">
        <v>0.21414266583490588</v>
      </c>
      <c r="AP539">
        <v>0.32324524663086335</v>
      </c>
    </row>
    <row r="540" spans="2:42" x14ac:dyDescent="0.25">
      <c r="B540">
        <v>410.17101685254352</v>
      </c>
      <c r="C540">
        <v>4.4974134408817532</v>
      </c>
      <c r="D540">
        <v>5.7190658624827257</v>
      </c>
      <c r="E540">
        <v>6.6145486584866688</v>
      </c>
      <c r="F540">
        <v>5.7961675146949183</v>
      </c>
      <c r="G540">
        <v>6.6316953169517445</v>
      </c>
      <c r="J540">
        <v>1.6254252133968077</v>
      </c>
      <c r="K540">
        <v>2.2005340891590595</v>
      </c>
      <c r="L540">
        <v>2.9102394153481459</v>
      </c>
      <c r="M540">
        <v>1.6561026528348788</v>
      </c>
      <c r="N540">
        <v>2.8740705508744648</v>
      </c>
      <c r="Q540">
        <v>0.41531340644626386</v>
      </c>
      <c r="R540">
        <v>0.36309928791722473</v>
      </c>
      <c r="S540">
        <v>0.41383657878074714</v>
      </c>
      <c r="T540">
        <v>0.32331410985890069</v>
      </c>
      <c r="U540">
        <v>0.28801480196687607</v>
      </c>
      <c r="W540">
        <v>410.17101685254352</v>
      </c>
      <c r="X540">
        <v>1.5128009123997046</v>
      </c>
      <c r="Y540">
        <v>1.5090800107737732</v>
      </c>
      <c r="Z540">
        <v>1.5697363865966047</v>
      </c>
      <c r="AA540">
        <v>1.4600489683244979</v>
      </c>
      <c r="AB540">
        <v>1.5620405228602867</v>
      </c>
      <c r="AE540">
        <v>0.67376080330536869</v>
      </c>
      <c r="AF540">
        <v>0.80376311801731648</v>
      </c>
      <c r="AG540">
        <v>1.5978007103210528</v>
      </c>
      <c r="AH540">
        <v>0.71283008665852288</v>
      </c>
      <c r="AI540">
        <v>1.5317237868578504</v>
      </c>
      <c r="AL540">
        <v>0.20309569736891078</v>
      </c>
      <c r="AM540">
        <v>0.30211008503031656</v>
      </c>
      <c r="AN540">
        <v>0.3000231601950511</v>
      </c>
      <c r="AO540">
        <v>0.21432664690479192</v>
      </c>
      <c r="AP540">
        <v>0.32346657404447932</v>
      </c>
    </row>
    <row r="541" spans="2:42" x14ac:dyDescent="0.25">
      <c r="B541">
        <v>414.27272702106893</v>
      </c>
      <c r="C541">
        <v>4.8089854033184682</v>
      </c>
      <c r="D541">
        <v>5.7715703624194399</v>
      </c>
      <c r="E541">
        <v>6.6719876030146406</v>
      </c>
      <c r="F541">
        <v>5.7961517051834077</v>
      </c>
      <c r="G541">
        <v>6.6313980489416062</v>
      </c>
      <c r="J541">
        <v>1.6232759845306417</v>
      </c>
      <c r="K541">
        <v>2.1575406736976608</v>
      </c>
      <c r="L541">
        <v>2.8900760721068166</v>
      </c>
      <c r="M541">
        <v>1.6575198313495589</v>
      </c>
      <c r="N541">
        <v>2.8732909876725352</v>
      </c>
      <c r="Q541">
        <v>0.346984390696784</v>
      </c>
      <c r="R541">
        <v>0.31661078908045798</v>
      </c>
      <c r="S541">
        <v>0.5307687093167055</v>
      </c>
      <c r="T541">
        <v>0.32429792534432939</v>
      </c>
      <c r="U541">
        <v>0.28823923252501915</v>
      </c>
      <c r="W541">
        <v>414.27272702106893</v>
      </c>
      <c r="X541">
        <v>1.5513653686628328</v>
      </c>
      <c r="Y541">
        <v>1.3798719299188091</v>
      </c>
      <c r="Z541">
        <v>1.3891413849417478</v>
      </c>
      <c r="AA541">
        <v>1.4600443788984918</v>
      </c>
      <c r="AB541">
        <v>1.5620365734845563</v>
      </c>
      <c r="AE541">
        <v>0.68804994931814123</v>
      </c>
      <c r="AF541">
        <v>0.84636389386545896</v>
      </c>
      <c r="AG541">
        <v>1.5756172033022438</v>
      </c>
      <c r="AH541">
        <v>0.71389668871373979</v>
      </c>
      <c r="AI541">
        <v>1.5316749462402299</v>
      </c>
      <c r="AL541">
        <v>0.1356626061723753</v>
      </c>
      <c r="AM541">
        <v>0.19538642763255787</v>
      </c>
      <c r="AN541">
        <v>0.33406602094586257</v>
      </c>
      <c r="AO541">
        <v>0.21450809533997378</v>
      </c>
      <c r="AP541">
        <v>0.32368275434724841</v>
      </c>
    </row>
    <row r="542" spans="2:42" x14ac:dyDescent="0.25">
      <c r="B542">
        <v>418.41545429127962</v>
      </c>
      <c r="C542">
        <v>4.5025168953885775</v>
      </c>
      <c r="D542">
        <v>5.6703743766815879</v>
      </c>
      <c r="E542">
        <v>6.5181401706197164</v>
      </c>
      <c r="F542">
        <v>5.7961372515962619</v>
      </c>
      <c r="G542">
        <v>6.6311169079157981</v>
      </c>
      <c r="J542">
        <v>1.6811521739248283</v>
      </c>
      <c r="K542">
        <v>2.1143409341482884</v>
      </c>
      <c r="L542">
        <v>2.8669619008205429</v>
      </c>
      <c r="M542">
        <v>1.6589025296554298</v>
      </c>
      <c r="N542">
        <v>2.8725329013609202</v>
      </c>
      <c r="Q542">
        <v>0.28174621118819576</v>
      </c>
      <c r="R542">
        <v>0.31621022443052288</v>
      </c>
      <c r="S542">
        <v>0.43029500332798459</v>
      </c>
      <c r="T542">
        <v>0.32527293265904056</v>
      </c>
      <c r="U542">
        <v>0.28845858882597114</v>
      </c>
      <c r="W542">
        <v>418.41545429127962</v>
      </c>
      <c r="X542">
        <v>1.4401184025371614</v>
      </c>
      <c r="Y542">
        <v>1.4677647500758477</v>
      </c>
      <c r="Z542">
        <v>1.3805042267029284</v>
      </c>
      <c r="AA542">
        <v>1.4600401800437708</v>
      </c>
      <c r="AB542">
        <v>1.5620329751857098</v>
      </c>
      <c r="AE542">
        <v>0.54208356033943461</v>
      </c>
      <c r="AF542">
        <v>0.87766375629319859</v>
      </c>
      <c r="AG542">
        <v>1.676625852871183</v>
      </c>
      <c r="AH542">
        <v>0.71494781528667084</v>
      </c>
      <c r="AI542">
        <v>1.5316289617816008</v>
      </c>
      <c r="AL542">
        <v>0.20025231608530969</v>
      </c>
      <c r="AM542">
        <v>0.22387288604734074</v>
      </c>
      <c r="AN542">
        <v>0.37369144391552028</v>
      </c>
      <c r="AO542">
        <v>0.21468700339877092</v>
      </c>
      <c r="AP542">
        <v>0.32389383655698412</v>
      </c>
    </row>
    <row r="543" spans="2:42" x14ac:dyDescent="0.25">
      <c r="B543">
        <v>422.5996088341924</v>
      </c>
      <c r="C543">
        <v>4.6288241239805092</v>
      </c>
      <c r="D543">
        <v>5.7319918056336538</v>
      </c>
      <c r="E543">
        <v>6.6122606252883873</v>
      </c>
      <c r="F543">
        <v>5.7961240507967924</v>
      </c>
      <c r="G543">
        <v>6.6308511936714076</v>
      </c>
      <c r="J543">
        <v>1.7343675676154795</v>
      </c>
      <c r="K543">
        <v>2.0829067356047748</v>
      </c>
      <c r="L543">
        <v>2.928826538793039</v>
      </c>
      <c r="M543">
        <v>1.6602511202338188</v>
      </c>
      <c r="N543">
        <v>2.8717959794938941</v>
      </c>
      <c r="Q543">
        <v>0.41930979373548727</v>
      </c>
      <c r="R543">
        <v>0.37028994015782185</v>
      </c>
      <c r="S543">
        <v>0.45950905544193904</v>
      </c>
      <c r="T543">
        <v>0.32623902763443857</v>
      </c>
      <c r="U543">
        <v>0.28867291524594274</v>
      </c>
      <c r="W543">
        <v>422.5996088341924</v>
      </c>
      <c r="X543">
        <v>1.5418653937153797</v>
      </c>
      <c r="Y543">
        <v>1.2950691212986836</v>
      </c>
      <c r="Z543">
        <v>1.4896115628767692</v>
      </c>
      <c r="AA543">
        <v>1.4600363423185945</v>
      </c>
      <c r="AB543">
        <v>1.5620297001313053</v>
      </c>
      <c r="AE543">
        <v>0.57569865496065475</v>
      </c>
      <c r="AF543">
        <v>0.96166788564361005</v>
      </c>
      <c r="AG543">
        <v>1.4277174123051006</v>
      </c>
      <c r="AH543">
        <v>0.71598343647906326</v>
      </c>
      <c r="AI543">
        <v>1.5315856968409658</v>
      </c>
      <c r="AL543">
        <v>0.23171082991821568</v>
      </c>
      <c r="AM543">
        <v>0.44680669678951274</v>
      </c>
      <c r="AN543">
        <v>0.26003729183533231</v>
      </c>
      <c r="AO543">
        <v>0.21486336422914756</v>
      </c>
      <c r="AP543">
        <v>0.32409987121860995</v>
      </c>
    </row>
    <row r="544" spans="2:42" x14ac:dyDescent="0.25">
      <c r="B544">
        <v>426.8256049225343</v>
      </c>
      <c r="C544">
        <v>4.6306296980873771</v>
      </c>
      <c r="D544">
        <v>5.7704755619251351</v>
      </c>
      <c r="E544">
        <v>6.6012658099343398</v>
      </c>
      <c r="F544">
        <v>5.7961120063213283</v>
      </c>
      <c r="G544">
        <v>6.6306002263608823</v>
      </c>
      <c r="J544">
        <v>1.6934006314150658</v>
      </c>
      <c r="K544">
        <v>2.1531258417925287</v>
      </c>
      <c r="L544">
        <v>2.9683959004803104</v>
      </c>
      <c r="M544">
        <v>1.6615659851254621</v>
      </c>
      <c r="N544">
        <v>2.8710799052516744</v>
      </c>
      <c r="Q544">
        <v>0.31286688709708843</v>
      </c>
      <c r="R544">
        <v>0.26870933973318872</v>
      </c>
      <c r="S544">
        <v>0.41294148613918713</v>
      </c>
      <c r="T544">
        <v>0.32719610860198173</v>
      </c>
      <c r="U544">
        <v>0.28888225771966553</v>
      </c>
      <c r="W544">
        <v>426.8256049225343</v>
      </c>
      <c r="X544">
        <v>1.4621632372289257</v>
      </c>
      <c r="Y544">
        <v>1.5150733035385542</v>
      </c>
      <c r="Z544">
        <v>1.4951247791075182</v>
      </c>
      <c r="AA544">
        <v>1.4600328381648966</v>
      </c>
      <c r="AB544">
        <v>1.5620267223839572</v>
      </c>
      <c r="AE544">
        <v>0.61527688667303215</v>
      </c>
      <c r="AF544">
        <v>1.0032078747315554</v>
      </c>
      <c r="AG544">
        <v>1.4816118391854949</v>
      </c>
      <c r="AH544">
        <v>0.71700352788867694</v>
      </c>
      <c r="AI544">
        <v>1.5315450194395475</v>
      </c>
      <c r="AL544">
        <v>0.37886404150257702</v>
      </c>
      <c r="AM544">
        <v>0.36212765510426048</v>
      </c>
      <c r="AN544">
        <v>0.31904471383756944</v>
      </c>
      <c r="AO544">
        <v>0.21503717187495958</v>
      </c>
      <c r="AP544">
        <v>0.32430091036083802</v>
      </c>
    </row>
    <row r="545" spans="2:42" x14ac:dyDescent="0.25">
      <c r="B545">
        <v>431.09386097175963</v>
      </c>
      <c r="C545">
        <v>4.7551189316551934</v>
      </c>
      <c r="D545">
        <v>5.7654501327085237</v>
      </c>
      <c r="E545">
        <v>6.5840016648858244</v>
      </c>
      <c r="F545">
        <v>5.7961010280426954</v>
      </c>
      <c r="G545">
        <v>6.6303633464110723</v>
      </c>
      <c r="J545">
        <v>1.6575242188602977</v>
      </c>
      <c r="K545">
        <v>2.0940028450454231</v>
      </c>
      <c r="L545">
        <v>2.8375833432881321</v>
      </c>
      <c r="M545">
        <v>1.6628475156008853</v>
      </c>
      <c r="N545">
        <v>2.8703843577128811</v>
      </c>
      <c r="Q545">
        <v>0.28701681818924357</v>
      </c>
      <c r="R545">
        <v>0.36389574085835541</v>
      </c>
      <c r="S545">
        <v>0.3767535107217676</v>
      </c>
      <c r="T545">
        <v>0.32814407646090915</v>
      </c>
      <c r="U545">
        <v>0.2890866637012644</v>
      </c>
      <c r="W545">
        <v>431.09386097175963</v>
      </c>
      <c r="X545">
        <v>1.4367178411793291</v>
      </c>
      <c r="Y545">
        <v>1.4169377073387148</v>
      </c>
      <c r="Z545">
        <v>1.4886966591974535</v>
      </c>
      <c r="AA545">
        <v>1.4600296418148242</v>
      </c>
      <c r="AB545">
        <v>1.56202401779859</v>
      </c>
      <c r="AE545">
        <v>0.64047039252022098</v>
      </c>
      <c r="AF545">
        <v>0.9221859902322791</v>
      </c>
      <c r="AG545">
        <v>1.4992638715401112</v>
      </c>
      <c r="AH545">
        <v>0.71800807063436789</v>
      </c>
      <c r="AI545">
        <v>1.5315068022042573</v>
      </c>
      <c r="AL545">
        <v>0.23804043527917954</v>
      </c>
      <c r="AM545">
        <v>0.41152436828095829</v>
      </c>
      <c r="AN545">
        <v>0.3292740009515584</v>
      </c>
      <c r="AO545">
        <v>0.21520842128154477</v>
      </c>
      <c r="AP545">
        <v>0.32449700745146559</v>
      </c>
    </row>
    <row r="546" spans="2:42" x14ac:dyDescent="0.25">
      <c r="B546">
        <v>435.40479958147722</v>
      </c>
      <c r="C546">
        <v>4.607703081734229</v>
      </c>
      <c r="D546">
        <v>5.7958380777910889</v>
      </c>
      <c r="E546">
        <v>6.536360787342514</v>
      </c>
      <c r="F546">
        <v>5.7960910318436536</v>
      </c>
      <c r="G546">
        <v>6.6301399144164783</v>
      </c>
      <c r="J546">
        <v>1.636383576767706</v>
      </c>
      <c r="K546">
        <v>2.1845775635786779</v>
      </c>
      <c r="L546">
        <v>2.9232872093638296</v>
      </c>
      <c r="M546">
        <v>1.6640961118224111</v>
      </c>
      <c r="N546">
        <v>2.8697090121298645</v>
      </c>
      <c r="Q546">
        <v>0.30322118377391083</v>
      </c>
      <c r="R546">
        <v>0.27981970794137573</v>
      </c>
      <c r="S546">
        <v>0.36043509614058927</v>
      </c>
      <c r="T546">
        <v>0.32908283474501826</v>
      </c>
      <c r="U546">
        <v>0.28928618212370283</v>
      </c>
      <c r="W546">
        <v>435.40479958147722</v>
      </c>
      <c r="X546">
        <v>1.5228979263396765</v>
      </c>
      <c r="Y546">
        <v>1.4232134515298283</v>
      </c>
      <c r="Z546">
        <v>1.5656092995149886</v>
      </c>
      <c r="AA546">
        <v>1.4600267291999314</v>
      </c>
      <c r="AB546">
        <v>1.5620215639232449</v>
      </c>
      <c r="AE546">
        <v>0.70036813554901656</v>
      </c>
      <c r="AF546">
        <v>1.0165708146853207</v>
      </c>
      <c r="AG546">
        <v>1.5070695271860775</v>
      </c>
      <c r="AH546">
        <v>0.71899705137692149</v>
      </c>
      <c r="AI546">
        <v>1.5314709223064866</v>
      </c>
      <c r="AL546">
        <v>0.33147262811769329</v>
      </c>
      <c r="AM546">
        <v>0.41226512095717543</v>
      </c>
      <c r="AN546">
        <v>0.13895828956303372</v>
      </c>
      <c r="AO546">
        <v>0.21537710830064086</v>
      </c>
      <c r="AP546">
        <v>0.32468821735133879</v>
      </c>
    </row>
    <row r="547" spans="2:42" x14ac:dyDescent="0.25">
      <c r="B547">
        <v>439.75884757729199</v>
      </c>
      <c r="C547">
        <v>4.7642297609294824</v>
      </c>
      <c r="D547">
        <v>5.796994072848495</v>
      </c>
      <c r="E547">
        <v>6.5619513814756036</v>
      </c>
      <c r="F547">
        <v>5.7960819393004588</v>
      </c>
      <c r="G547">
        <v>6.6299293110075794</v>
      </c>
      <c r="J547">
        <v>1.7078623471698728</v>
      </c>
      <c r="K547">
        <v>2.1466088995962878</v>
      </c>
      <c r="L547">
        <v>2.8950660495998335</v>
      </c>
      <c r="M547">
        <v>1.6653121824981905</v>
      </c>
      <c r="N547">
        <v>2.8690535402065289</v>
      </c>
      <c r="Q547">
        <v>0.44303328292907684</v>
      </c>
      <c r="R547">
        <v>0.26452309421918596</v>
      </c>
      <c r="S547">
        <v>0.26761031869564428</v>
      </c>
      <c r="T547">
        <v>0.33001228968841423</v>
      </c>
      <c r="U547">
        <v>0.28948086335684364</v>
      </c>
      <c r="W547">
        <v>439.75884757729199</v>
      </c>
      <c r="X547">
        <v>1.6027417671274411</v>
      </c>
      <c r="Y547">
        <v>1.4946293133980231</v>
      </c>
      <c r="Z547">
        <v>1.395397516289373</v>
      </c>
      <c r="AA547">
        <v>1.4600240778630977</v>
      </c>
      <c r="AB547">
        <v>1.5620193399034599</v>
      </c>
      <c r="AE547">
        <v>0.64959636704200097</v>
      </c>
      <c r="AF547">
        <v>0.92098173715293075</v>
      </c>
      <c r="AG547">
        <v>1.52353629807109</v>
      </c>
      <c r="AH547">
        <v>0.71997046233555761</v>
      </c>
      <c r="AI547">
        <v>1.5314372613964755</v>
      </c>
      <c r="AL547">
        <v>0.18889473648859179</v>
      </c>
      <c r="AM547">
        <v>0.38279976053788989</v>
      </c>
      <c r="AN547">
        <v>0.19393115578971123</v>
      </c>
      <c r="AO547">
        <v>0.21554322969461748</v>
      </c>
      <c r="AP547">
        <v>0.32487459626703746</v>
      </c>
    </row>
    <row r="548" spans="2:42" x14ac:dyDescent="0.25">
      <c r="B548">
        <v>444.15643605306491</v>
      </c>
      <c r="C548">
        <v>4.6861708283661692</v>
      </c>
      <c r="D548">
        <v>5.797766901541527</v>
      </c>
      <c r="E548">
        <v>6.4914545945931952</v>
      </c>
      <c r="F548">
        <v>5.796073677376727</v>
      </c>
      <c r="G548">
        <v>6.6297309366951307</v>
      </c>
      <c r="J548">
        <v>1.6525731289921322</v>
      </c>
      <c r="K548">
        <v>2.1368230933456158</v>
      </c>
      <c r="L548">
        <v>2.9815611497313932</v>
      </c>
      <c r="M548">
        <v>1.6664961445286866</v>
      </c>
      <c r="N548">
        <v>2.8684176103782768</v>
      </c>
      <c r="Q548">
        <v>0.3371490255738655</v>
      </c>
      <c r="R548">
        <v>0.3950307069398124</v>
      </c>
      <c r="S548">
        <v>0.31507419263519448</v>
      </c>
      <c r="T548">
        <v>0.33093235029015045</v>
      </c>
      <c r="U548">
        <v>0.28967075916417112</v>
      </c>
      <c r="W548">
        <v>444.15643605306491</v>
      </c>
      <c r="X548">
        <v>1.5767414908872373</v>
      </c>
      <c r="Y548">
        <v>1.4725144634803577</v>
      </c>
      <c r="Z548">
        <v>1.5071922037243239</v>
      </c>
      <c r="AA548">
        <v>1.4600216668732104</v>
      </c>
      <c r="AB548">
        <v>1.5620173263902364</v>
      </c>
      <c r="AE548">
        <v>0.73233442328655107</v>
      </c>
      <c r="AF548">
        <v>0.96710179413544783</v>
      </c>
      <c r="AG548">
        <v>1.4758170171815825</v>
      </c>
      <c r="AH548">
        <v>0.72092830130003582</v>
      </c>
      <c r="AI548">
        <v>1.5314057055335233</v>
      </c>
      <c r="AL548">
        <v>0.23175187658177421</v>
      </c>
      <c r="AM548">
        <v>0.38459969178509124</v>
      </c>
      <c r="AN548">
        <v>0.29954293409667665</v>
      </c>
      <c r="AO548">
        <v>0.21570678314000852</v>
      </c>
      <c r="AP548">
        <v>0.32505620170233451</v>
      </c>
    </row>
    <row r="549" spans="2:42" x14ac:dyDescent="0.25">
      <c r="B549">
        <v>448.59800041359557</v>
      </c>
      <c r="C549">
        <v>4.5991193074198655</v>
      </c>
      <c r="D549">
        <v>5.720387429133087</v>
      </c>
      <c r="E549">
        <v>6.6049029397105343</v>
      </c>
      <c r="F549">
        <v>5.7960661781277034</v>
      </c>
      <c r="G549">
        <v>6.6295442116913677</v>
      </c>
      <c r="J549">
        <v>1.6405948152071794</v>
      </c>
      <c r="K549">
        <v>2.1414519090240614</v>
      </c>
      <c r="L549">
        <v>2.846930266633708</v>
      </c>
      <c r="M549">
        <v>1.6676484226460389</v>
      </c>
      <c r="N549">
        <v>2.8678008880936843</v>
      </c>
      <c r="Q549">
        <v>0.30727513020148689</v>
      </c>
      <c r="R549">
        <v>0.25503334070959094</v>
      </c>
      <c r="S549">
        <v>0.3848080454695359</v>
      </c>
      <c r="T549">
        <v>0.33184292837768031</v>
      </c>
      <c r="U549">
        <v>0.28985592265822319</v>
      </c>
      <c r="W549">
        <v>448.59800041359557</v>
      </c>
      <c r="X549">
        <v>1.6630071067831671</v>
      </c>
      <c r="Y549">
        <v>1.4682408610442212</v>
      </c>
      <c r="Z549">
        <v>1.7156701090590563</v>
      </c>
      <c r="AA549">
        <v>1.4600194767426593</v>
      </c>
      <c r="AB549">
        <v>1.5620155054515867</v>
      </c>
      <c r="AE549">
        <v>0.65775314405493945</v>
      </c>
      <c r="AF549">
        <v>0.87761825319607822</v>
      </c>
      <c r="AG549">
        <v>1.6366887350518025</v>
      </c>
      <c r="AH549">
        <v>0.72187057163829238</v>
      </c>
      <c r="AI549">
        <v>1.5313761451123029</v>
      </c>
      <c r="AL549">
        <v>0.21827266301769666</v>
      </c>
      <c r="AM549">
        <v>0.37122459301003774</v>
      </c>
      <c r="AN549">
        <v>0.23260039086589465</v>
      </c>
      <c r="AO549">
        <v>0.21586776723033202</v>
      </c>
      <c r="AP549">
        <v>0.32523309240848924</v>
      </c>
    </row>
    <row r="550" spans="2:42" x14ac:dyDescent="0.25">
      <c r="B550">
        <v>453.08398041773154</v>
      </c>
      <c r="C550">
        <v>4.6861008714265981</v>
      </c>
      <c r="D550">
        <v>5.7863355019491216</v>
      </c>
      <c r="E550">
        <v>6.5969490584644106</v>
      </c>
      <c r="F550">
        <v>5.7960593784150154</v>
      </c>
      <c r="G550">
        <v>6.6293685757090888</v>
      </c>
      <c r="J550">
        <v>1.5529954338201157</v>
      </c>
      <c r="K550">
        <v>2.0622740080790902</v>
      </c>
      <c r="L550">
        <v>2.8012369786313118</v>
      </c>
      <c r="M550">
        <v>1.668769449046769</v>
      </c>
      <c r="N550">
        <v>2.867203036097528</v>
      </c>
      <c r="Q550">
        <v>0.33258883850658172</v>
      </c>
      <c r="R550">
        <v>0.20648249429463372</v>
      </c>
      <c r="S550">
        <v>0.38666515251703909</v>
      </c>
      <c r="T550">
        <v>0.33274393866903906</v>
      </c>
      <c r="U550">
        <v>0.29003640825478361</v>
      </c>
      <c r="W550">
        <v>453.08398041773154</v>
      </c>
      <c r="X550">
        <v>1.4035589693152992</v>
      </c>
      <c r="Y550">
        <v>1.4556324936978184</v>
      </c>
      <c r="Z550">
        <v>1.3095840465534452</v>
      </c>
      <c r="AA550">
        <v>1.4600174893476665</v>
      </c>
      <c r="AB550">
        <v>1.5620138604876519</v>
      </c>
      <c r="AE550">
        <v>0.58090613938133606</v>
      </c>
      <c r="AF550">
        <v>0.89168438261980887</v>
      </c>
      <c r="AG550">
        <v>1.4566231498204889</v>
      </c>
      <c r="AH550">
        <v>0.72279728229954465</v>
      </c>
      <c r="AI550">
        <v>1.5313484747855501</v>
      </c>
      <c r="AL550">
        <v>0.23170682296678174</v>
      </c>
      <c r="AM550">
        <v>0.21975047442912249</v>
      </c>
      <c r="AN550">
        <v>0.30720365512318393</v>
      </c>
      <c r="AO550">
        <v>0.21602618147818517</v>
      </c>
      <c r="AP550">
        <v>0.32540532833343333</v>
      </c>
    </row>
    <row r="551" spans="2:42" x14ac:dyDescent="0.25">
      <c r="B551">
        <v>457.61482022190887</v>
      </c>
      <c r="C551">
        <v>4.730930673326899</v>
      </c>
      <c r="D551">
        <v>5.7828529316097725</v>
      </c>
      <c r="E551">
        <v>6.6034453386911007</v>
      </c>
      <c r="F551">
        <v>5.7960532196319576</v>
      </c>
      <c r="G551">
        <v>6.6292034877396215</v>
      </c>
      <c r="J551">
        <v>1.6514976083209596</v>
      </c>
      <c r="K551">
        <v>2.2073354930142375</v>
      </c>
      <c r="L551">
        <v>2.9686014500133351</v>
      </c>
      <c r="M551">
        <v>1.6698596630182871</v>
      </c>
      <c r="N551">
        <v>2.8666237147147609</v>
      </c>
      <c r="Q551">
        <v>0.34419624843706054</v>
      </c>
      <c r="R551">
        <v>0.23214835480076598</v>
      </c>
      <c r="S551">
        <v>0.45711934455317998</v>
      </c>
      <c r="T551">
        <v>0.33363529883367471</v>
      </c>
      <c r="U551">
        <v>0.29021227162588897</v>
      </c>
      <c r="W551">
        <v>457.61482022190887</v>
      </c>
      <c r="X551">
        <v>1.4975399721453653</v>
      </c>
      <c r="Y551">
        <v>1.4037638859779087</v>
      </c>
      <c r="Z551">
        <v>1.4249264924733289</v>
      </c>
      <c r="AA551">
        <v>1.4600156878514723</v>
      </c>
      <c r="AB551">
        <v>1.5620123761493654</v>
      </c>
      <c r="AE551">
        <v>0.71993600883717723</v>
      </c>
      <c r="AF551">
        <v>0.88331817942408564</v>
      </c>
      <c r="AG551">
        <v>1.5050435070102992</v>
      </c>
      <c r="AH551">
        <v>0.72370844781280708</v>
      </c>
      <c r="AI551">
        <v>1.531322593383394</v>
      </c>
      <c r="AL551">
        <v>0.23111084298948886</v>
      </c>
      <c r="AM551">
        <v>0.23308273059935267</v>
      </c>
      <c r="AN551">
        <v>0.32948171157905981</v>
      </c>
      <c r="AO551">
        <v>0.21618202631660371</v>
      </c>
      <c r="AP551">
        <v>0.32557297056991308</v>
      </c>
    </row>
    <row r="552" spans="2:42" x14ac:dyDescent="0.25">
      <c r="B552">
        <v>462.19096842412796</v>
      </c>
      <c r="C552">
        <v>4.5555946226699318</v>
      </c>
      <c r="D552">
        <v>5.7259194554369159</v>
      </c>
      <c r="E552">
        <v>6.5197356518645391</v>
      </c>
      <c r="F552">
        <v>5.7960476474393081</v>
      </c>
      <c r="G552">
        <v>6.6290484258106916</v>
      </c>
      <c r="J552">
        <v>1.654399233800232</v>
      </c>
      <c r="K552">
        <v>2.09663906666924</v>
      </c>
      <c r="L552">
        <v>2.877711369192538</v>
      </c>
      <c r="M552">
        <v>1.670919510559685</v>
      </c>
      <c r="N552">
        <v>2.8660625821350494</v>
      </c>
      <c r="Q552">
        <v>0.36516940647431256</v>
      </c>
      <c r="R552">
        <v>0.26091578614297867</v>
      </c>
      <c r="S552">
        <v>0.34727319627869324</v>
      </c>
      <c r="T552">
        <v>0.3345169295518462</v>
      </c>
      <c r="U552">
        <v>0.29038356965170492</v>
      </c>
      <c r="W552">
        <v>462.19096842412796</v>
      </c>
      <c r="X552">
        <v>1.4320146598008048</v>
      </c>
      <c r="Y552">
        <v>1.2659099651369736</v>
      </c>
      <c r="Z552">
        <v>1.6585634381464649</v>
      </c>
      <c r="AA552">
        <v>1.4600140566303847</v>
      </c>
      <c r="AB552">
        <v>1.5620110382606334</v>
      </c>
      <c r="AE552">
        <v>0.65938222942667502</v>
      </c>
      <c r="AF552">
        <v>0.77805667936536393</v>
      </c>
      <c r="AG552">
        <v>1.3538932873932428</v>
      </c>
      <c r="AH552">
        <v>0.72460408828076472</v>
      </c>
      <c r="AI552">
        <v>1.5312984038296025</v>
      </c>
      <c r="AL552">
        <v>0.17082665785614282</v>
      </c>
      <c r="AM552">
        <v>0.37460256939814074</v>
      </c>
      <c r="AN552">
        <v>0.12712696778894217</v>
      </c>
      <c r="AO552">
        <v>0.21633530309967453</v>
      </c>
      <c r="AP552">
        <v>0.32573608130265219</v>
      </c>
    </row>
    <row r="553" spans="2:42" x14ac:dyDescent="0.25">
      <c r="B553">
        <v>466.81287810836926</v>
      </c>
      <c r="C553">
        <v>4.6701938931490323</v>
      </c>
      <c r="D553">
        <v>5.772353139926194</v>
      </c>
      <c r="E553">
        <v>6.5154720172337441</v>
      </c>
      <c r="F553">
        <v>5.7960426115116572</v>
      </c>
      <c r="G553">
        <v>6.6289028867252631</v>
      </c>
      <c r="J553">
        <v>1.6800530046819866</v>
      </c>
      <c r="K553">
        <v>2.0069708482137947</v>
      </c>
      <c r="L553">
        <v>2.8407273365824373</v>
      </c>
      <c r="M553">
        <v>1.6719494439973102</v>
      </c>
      <c r="N553">
        <v>2.8655192946974664</v>
      </c>
      <c r="Q553">
        <v>0.28185934352423264</v>
      </c>
      <c r="R553">
        <v>0.25341563110575333</v>
      </c>
      <c r="S553">
        <v>0.28840063345756856</v>
      </c>
      <c r="T553">
        <v>0.33538875457250794</v>
      </c>
      <c r="U553">
        <v>0.29055036037133097</v>
      </c>
      <c r="W553">
        <v>466.81287810836926</v>
      </c>
      <c r="X553">
        <v>1.5590491900229468</v>
      </c>
      <c r="Y553">
        <v>1.3838643518011517</v>
      </c>
      <c r="Z553">
        <v>1.5054801476646029</v>
      </c>
      <c r="AA553">
        <v>1.4600125812026952</v>
      </c>
      <c r="AB553">
        <v>1.5620098337439852</v>
      </c>
      <c r="AE553">
        <v>0.66483990946270033</v>
      </c>
      <c r="AF553">
        <v>0.81803680825209857</v>
      </c>
      <c r="AG553">
        <v>1.5695313634037529</v>
      </c>
      <c r="AH553">
        <v>0.72548422936895707</v>
      </c>
      <c r="AI553">
        <v>1.5312758130550115</v>
      </c>
      <c r="AL553">
        <v>0.22686021259915862</v>
      </c>
      <c r="AM553">
        <v>0.29417792980484547</v>
      </c>
      <c r="AN553">
        <v>0.24139049291154305</v>
      </c>
      <c r="AO553">
        <v>0.21648601410239215</v>
      </c>
      <c r="AP553">
        <v>0.32589472375460216</v>
      </c>
    </row>
    <row r="554" spans="2:42" x14ac:dyDescent="0.25">
      <c r="B554">
        <v>471.48100688945294</v>
      </c>
      <c r="C554">
        <v>4.6291883926252115</v>
      </c>
      <c r="D554">
        <v>5.7327965902934324</v>
      </c>
      <c r="E554">
        <v>6.3748254216918276</v>
      </c>
      <c r="F554">
        <v>5.7960380652941934</v>
      </c>
      <c r="G554">
        <v>6.6287663857824111</v>
      </c>
      <c r="J554">
        <v>1.721131208983425</v>
      </c>
      <c r="K554">
        <v>2.1240947619488928</v>
      </c>
      <c r="L554">
        <v>2.9252175814436487</v>
      </c>
      <c r="M554">
        <v>1.6729499215956236</v>
      </c>
      <c r="N554">
        <v>2.8649935071749413</v>
      </c>
      <c r="Q554">
        <v>0.34468284860068987</v>
      </c>
      <c r="R554">
        <v>0.27701728387846325</v>
      </c>
      <c r="S554">
        <v>0.39701669747245782</v>
      </c>
      <c r="T554">
        <v>0.33625070076959906</v>
      </c>
      <c r="U554">
        <v>0.29071270293259377</v>
      </c>
      <c r="W554">
        <v>471.48100688945294</v>
      </c>
      <c r="X554">
        <v>1.3683623149660349</v>
      </c>
      <c r="Y554">
        <v>1.430839414348376</v>
      </c>
      <c r="Z554">
        <v>1.5132377068510596</v>
      </c>
      <c r="AA554">
        <v>1.460011248160447</v>
      </c>
      <c r="AB554">
        <v>1.5620087505496494</v>
      </c>
      <c r="AE554">
        <v>0.68165754289866187</v>
      </c>
      <c r="AF554">
        <v>0.80369103717518797</v>
      </c>
      <c r="AG554">
        <v>1.4208110092002315</v>
      </c>
      <c r="AH554">
        <v>0.72634890229023252</v>
      </c>
      <c r="AI554">
        <v>1.5312547319084113</v>
      </c>
      <c r="AL554">
        <v>0.25131475614456977</v>
      </c>
      <c r="AM554">
        <v>0.35883674491529122</v>
      </c>
      <c r="AN554">
        <v>0.3447254171733648</v>
      </c>
      <c r="AO554">
        <v>0.21663416251975032</v>
      </c>
      <c r="AP554">
        <v>0.32604896213234902</v>
      </c>
    </row>
    <row r="555" spans="2:42" x14ac:dyDescent="0.25">
      <c r="B555">
        <v>476.19581695834745</v>
      </c>
      <c r="C555">
        <v>4.6567656823290111</v>
      </c>
      <c r="D555">
        <v>5.7849842268040792</v>
      </c>
      <c r="E555">
        <v>6.6154667477482683</v>
      </c>
      <c r="F555">
        <v>5.7960339657698539</v>
      </c>
      <c r="G555">
        <v>6.6286384564813288</v>
      </c>
      <c r="J555">
        <v>1.6623403716077358</v>
      </c>
      <c r="K555">
        <v>2.0675683674922101</v>
      </c>
      <c r="L555">
        <v>2.8634647857465532</v>
      </c>
      <c r="M555">
        <v>1.6739214071638671</v>
      </c>
      <c r="N555">
        <v>2.8644848730580645</v>
      </c>
      <c r="Q555">
        <v>0.30652602351280428</v>
      </c>
      <c r="R555">
        <v>0.26506822482644049</v>
      </c>
      <c r="S555">
        <v>0.47957319731570919</v>
      </c>
      <c r="T555">
        <v>0.33710269819665639</v>
      </c>
      <c r="U555">
        <v>0.29087065754089192</v>
      </c>
      <c r="W555">
        <v>476.19581695834745</v>
      </c>
      <c r="X555">
        <v>1.5136016072995029</v>
      </c>
      <c r="Y555">
        <v>1.428294943362044</v>
      </c>
      <c r="Z555">
        <v>1.4615960834486086</v>
      </c>
      <c r="AA555">
        <v>1.4600100451040436</v>
      </c>
      <c r="AB555">
        <v>1.5620077775879948</v>
      </c>
      <c r="AE555">
        <v>0.69851807086088213</v>
      </c>
      <c r="AF555">
        <v>0.74876980300469653</v>
      </c>
      <c r="AG555">
        <v>1.5804321661218546</v>
      </c>
      <c r="AH555">
        <v>0.72719814378443692</v>
      </c>
      <c r="AI555">
        <v>1.531235075065154</v>
      </c>
      <c r="AL555">
        <v>0.23032226817518303</v>
      </c>
      <c r="AM555">
        <v>0.5435888086552001</v>
      </c>
      <c r="AN555">
        <v>0.41075803913356262</v>
      </c>
      <c r="AO555">
        <v>0.2167797524650607</v>
      </c>
      <c r="AP555">
        <v>0.32619886157074818</v>
      </c>
    </row>
    <row r="556" spans="2:42" x14ac:dyDescent="0.25">
      <c r="B556">
        <v>480.95777512793092</v>
      </c>
      <c r="C556">
        <v>4.666683393772681</v>
      </c>
      <c r="D556">
        <v>5.7355236335060145</v>
      </c>
      <c r="E556">
        <v>6.4500604379847903</v>
      </c>
      <c r="F556">
        <v>5.7960302732367461</v>
      </c>
      <c r="G556">
        <v>6.628518650209573</v>
      </c>
      <c r="J556">
        <v>1.6126662091204906</v>
      </c>
      <c r="K556">
        <v>2.0821922756392017</v>
      </c>
      <c r="L556">
        <v>2.8547398748053463</v>
      </c>
      <c r="M556">
        <v>1.6748643696590606</v>
      </c>
      <c r="N556">
        <v>2.8639930448378466</v>
      </c>
      <c r="Q556">
        <v>0.31522244638502905</v>
      </c>
      <c r="R556">
        <v>0.25799446915450092</v>
      </c>
      <c r="S556">
        <v>0.46458984596406266</v>
      </c>
      <c r="T556">
        <v>0.33794468013966972</v>
      </c>
      <c r="U556">
        <v>0.29102428540715697</v>
      </c>
      <c r="W556">
        <v>480.95777512793092</v>
      </c>
      <c r="X556">
        <v>1.5350804063807042</v>
      </c>
      <c r="Y556">
        <v>1.4724835073662346</v>
      </c>
      <c r="Z556">
        <v>1.5110845919106324</v>
      </c>
      <c r="AA556">
        <v>1.4600089605796684</v>
      </c>
      <c r="AB556">
        <v>1.562006904665272</v>
      </c>
      <c r="AE556">
        <v>0.72523547502121222</v>
      </c>
      <c r="AF556">
        <v>0.9198008135210245</v>
      </c>
      <c r="AG556">
        <v>1.7044838352527698</v>
      </c>
      <c r="AH556">
        <v>0.72803199609330782</v>
      </c>
      <c r="AI556">
        <v>1.5312167609337544</v>
      </c>
      <c r="AL556">
        <v>0.12379554407431545</v>
      </c>
      <c r="AM556">
        <v>0.3244875498278571</v>
      </c>
      <c r="AN556">
        <v>0.3395138238845643</v>
      </c>
      <c r="AO556">
        <v>0.21692278896749168</v>
      </c>
      <c r="AP556">
        <v>0.32634448807685917</v>
      </c>
    </row>
    <row r="557" spans="2:42" x14ac:dyDescent="0.25">
      <c r="B557">
        <v>485.76735287921025</v>
      </c>
      <c r="C557">
        <v>4.6089193031556306</v>
      </c>
      <c r="D557">
        <v>5.6914028419922893</v>
      </c>
      <c r="E557">
        <v>6.4574302274035533</v>
      </c>
      <c r="F557">
        <v>5.7960269510956781</v>
      </c>
      <c r="G557">
        <v>6.6284065359166533</v>
      </c>
      <c r="J557">
        <v>1.5764601202769617</v>
      </c>
      <c r="K557">
        <v>2.1729703546005368</v>
      </c>
      <c r="L557">
        <v>2.9454624974595469</v>
      </c>
      <c r="M557">
        <v>1.6757792827858751</v>
      </c>
      <c r="N557">
        <v>2.8635176742870239</v>
      </c>
      <c r="Q557">
        <v>0.37120037240184756</v>
      </c>
      <c r="R557">
        <v>0.21805573674523246</v>
      </c>
      <c r="S557">
        <v>0.45867891984617076</v>
      </c>
      <c r="T557">
        <v>0.33877658316809978</v>
      </c>
      <c r="U557">
        <v>0.29117364869499734</v>
      </c>
      <c r="W557">
        <v>485.76735287921025</v>
      </c>
      <c r="X557">
        <v>1.4598158634866139</v>
      </c>
      <c r="Y557">
        <v>1.3966622039914374</v>
      </c>
      <c r="Z557">
        <v>1.5295246753679659</v>
      </c>
      <c r="AA557">
        <v>1.4600079840194868</v>
      </c>
      <c r="AB557">
        <v>1.562006122422587</v>
      </c>
      <c r="AE557">
        <v>0.71528838979813525</v>
      </c>
      <c r="AF557">
        <v>0.8208985910129929</v>
      </c>
      <c r="AG557">
        <v>1.538725710397276</v>
      </c>
      <c r="AH557">
        <v>0.7288505069305522</v>
      </c>
      <c r="AI557">
        <v>1.5311997115607443</v>
      </c>
      <c r="AL557">
        <v>0.31645791596477241</v>
      </c>
      <c r="AM557">
        <v>0.31839625994300497</v>
      </c>
      <c r="AN557">
        <v>0.45265487825822581</v>
      </c>
      <c r="AO557">
        <v>0.21706327796882161</v>
      </c>
      <c r="AP557">
        <v>0.32648590847325581</v>
      </c>
    </row>
    <row r="558" spans="2:42" x14ac:dyDescent="0.25">
      <c r="B558">
        <v>490.62502640800238</v>
      </c>
      <c r="C558">
        <v>4.5759271511874342</v>
      </c>
      <c r="D558">
        <v>5.6522445601107147</v>
      </c>
      <c r="E558">
        <v>6.4313797416002201</v>
      </c>
      <c r="F558">
        <v>5.7960239656476613</v>
      </c>
      <c r="G558">
        <v>6.6283016997741093</v>
      </c>
      <c r="J558">
        <v>1.6603106132779872</v>
      </c>
      <c r="K558">
        <v>2.175944637401781</v>
      </c>
      <c r="L558">
        <v>2.9287880989607253</v>
      </c>
      <c r="M558">
        <v>1.6766666245939259</v>
      </c>
      <c r="N558">
        <v>2.8630584127395187</v>
      </c>
      <c r="Q558">
        <v>0.29370393839581332</v>
      </c>
      <c r="R558">
        <v>0.33800980748487364</v>
      </c>
      <c r="S558">
        <v>0.42568561397777477</v>
      </c>
      <c r="T558">
        <v>0.33959834718397874</v>
      </c>
      <c r="U558">
        <v>0.29131881046709424</v>
      </c>
      <c r="W558">
        <v>490.62502640800238</v>
      </c>
      <c r="X558">
        <v>1.5198179908235407</v>
      </c>
      <c r="Y558">
        <v>1.4842251101611843</v>
      </c>
      <c r="Z558">
        <v>1.499134826811737</v>
      </c>
      <c r="AA558">
        <v>1.4600071056845891</v>
      </c>
      <c r="AB558">
        <v>1.562005422278028</v>
      </c>
      <c r="AE558">
        <v>0.63578031465276919</v>
      </c>
      <c r="AF558">
        <v>0.85287060934481107</v>
      </c>
      <c r="AG558">
        <v>1.4146410927600872</v>
      </c>
      <c r="AH558">
        <v>0.72965372944709039</v>
      </c>
      <c r="AI558">
        <v>1.5311838525340404</v>
      </c>
      <c r="AL558">
        <v>0.16013432307352241</v>
      </c>
      <c r="AM558">
        <v>0.23615960127612218</v>
      </c>
      <c r="AN558">
        <v>0.26838144389714419</v>
      </c>
      <c r="AO558">
        <v>0.21720122631940136</v>
      </c>
      <c r="AP558">
        <v>0.32662319034078674</v>
      </c>
    </row>
    <row r="559" spans="2:42" x14ac:dyDescent="0.25">
      <c r="B559">
        <v>495.53127667208241</v>
      </c>
      <c r="C559">
        <v>4.6606961266979745</v>
      </c>
      <c r="D559">
        <v>5.8304331657493407</v>
      </c>
      <c r="E559">
        <v>6.6459624864297728</v>
      </c>
      <c r="F559">
        <v>5.7960212859011913</v>
      </c>
      <c r="G559">
        <v>6.628203744823173</v>
      </c>
      <c r="J559">
        <v>1.6377598142575402</v>
      </c>
      <c r="K559">
        <v>1.9999380953255177</v>
      </c>
      <c r="L559">
        <v>2.8576429887283639</v>
      </c>
      <c r="M559">
        <v>1.6775268770730398</v>
      </c>
      <c r="N559">
        <v>2.8626149113676504</v>
      </c>
      <c r="Q559">
        <v>0.24291858333488231</v>
      </c>
      <c r="R559">
        <v>0.30764615658058042</v>
      </c>
      <c r="S559">
        <v>0.36363102922471663</v>
      </c>
      <c r="T559">
        <v>0.34040991546901361</v>
      </c>
      <c r="U559">
        <v>0.29145983463091962</v>
      </c>
      <c r="W559">
        <v>495.53127667208241</v>
      </c>
      <c r="X559">
        <v>1.5247904818067881</v>
      </c>
      <c r="Y559">
        <v>1.4169540360162787</v>
      </c>
      <c r="Z559">
        <v>1.4727052738758348</v>
      </c>
      <c r="AA559">
        <v>1.4600063166106305</v>
      </c>
      <c r="AB559">
        <v>1.5620047963718662</v>
      </c>
      <c r="AE559">
        <v>0.78913774781701351</v>
      </c>
      <c r="AF559">
        <v>0.88582320417353344</v>
      </c>
      <c r="AG559">
        <v>1.62226777134668</v>
      </c>
      <c r="AH559">
        <v>0.73044172219145875</v>
      </c>
      <c r="AI559">
        <v>1.5311691128850826</v>
      </c>
      <c r="AL559">
        <v>0.27964580152831853</v>
      </c>
      <c r="AM559">
        <v>0.32442357865916571</v>
      </c>
      <c r="AN559">
        <v>0.17782748129536699</v>
      </c>
      <c r="AO559">
        <v>0.21733664177332229</v>
      </c>
      <c r="AP559">
        <v>0.32675640196086531</v>
      </c>
    </row>
    <row r="560" spans="2:42" x14ac:dyDescent="0.25">
      <c r="B560">
        <v>500.48658943880326</v>
      </c>
      <c r="C560">
        <v>4.5313243773400185</v>
      </c>
      <c r="D560">
        <v>5.7605626018366962</v>
      </c>
      <c r="E560">
        <v>6.4967072405034259</v>
      </c>
      <c r="F560">
        <v>5.7960188833891095</v>
      </c>
      <c r="G560">
        <v>6.6281122906111714</v>
      </c>
      <c r="J560">
        <v>1.6145570858586586</v>
      </c>
      <c r="K560">
        <v>2.0468167158735451</v>
      </c>
      <c r="L560">
        <v>2.8412190990897321</v>
      </c>
      <c r="M560">
        <v>1.6783605257470595</v>
      </c>
      <c r="N560">
        <v>2.8621868214567074</v>
      </c>
      <c r="Q560">
        <v>0.29743604851043937</v>
      </c>
      <c r="R560">
        <v>0.27427704943093878</v>
      </c>
      <c r="S560">
        <v>0.40617198720205844</v>
      </c>
      <c r="T560">
        <v>0.34121123472961523</v>
      </c>
      <c r="U560">
        <v>0.2915967858838488</v>
      </c>
      <c r="W560">
        <v>500.48658943880326</v>
      </c>
      <c r="X560">
        <v>1.5420129543497534</v>
      </c>
      <c r="Y560">
        <v>1.3805011228632187</v>
      </c>
      <c r="Z560">
        <v>1.3436895158744104</v>
      </c>
      <c r="AA560">
        <v>1.4600056085561177</v>
      </c>
      <c r="AB560">
        <v>1.5620042375147425</v>
      </c>
      <c r="AE560">
        <v>0.69786685708817364</v>
      </c>
      <c r="AF560">
        <v>0.74902363585326381</v>
      </c>
      <c r="AG560">
        <v>1.5982227629541796</v>
      </c>
      <c r="AH560">
        <v>0.7312145490653672</v>
      </c>
      <c r="AI560">
        <v>1.5311554249899924</v>
      </c>
      <c r="AL560">
        <v>0.18967576639189332</v>
      </c>
      <c r="AM560">
        <v>0.21551538521533631</v>
      </c>
      <c r="AN560">
        <v>0.46524517576189023</v>
      </c>
      <c r="AO560">
        <v>0.21746953298278712</v>
      </c>
      <c r="AP560">
        <v>0.32688561225736579</v>
      </c>
    </row>
    <row r="561" spans="2:42" x14ac:dyDescent="0.25">
      <c r="B561">
        <v>505.49145533319131</v>
      </c>
      <c r="C561">
        <v>4.7617183550555691</v>
      </c>
      <c r="D561">
        <v>5.7228118005030897</v>
      </c>
      <c r="E561">
        <v>6.5618900703707554</v>
      </c>
      <c r="F561">
        <v>5.7960167319948299</v>
      </c>
      <c r="G561">
        <v>6.6280269728177643</v>
      </c>
      <c r="J561">
        <v>1.6906013597047853</v>
      </c>
      <c r="K561">
        <v>2.0666496806869668</v>
      </c>
      <c r="L561">
        <v>2.7994259377100854</v>
      </c>
      <c r="M561">
        <v>1.6791680592667517</v>
      </c>
      <c r="N561">
        <v>2.8617737946764863</v>
      </c>
      <c r="Q561">
        <v>0.299131449809102</v>
      </c>
      <c r="R561">
        <v>0.33255358426702225</v>
      </c>
      <c r="S561">
        <v>0.35880845075001694</v>
      </c>
      <c r="T561">
        <v>0.34200225513977506</v>
      </c>
      <c r="U561">
        <v>0.29172972965774069</v>
      </c>
      <c r="W561">
        <v>505.49145533319131</v>
      </c>
      <c r="X561">
        <v>1.5390930803540319</v>
      </c>
      <c r="Y561">
        <v>1.4636018586501969</v>
      </c>
      <c r="Z561">
        <v>1.6183587238281429</v>
      </c>
      <c r="AA561">
        <v>1.460004973953285</v>
      </c>
      <c r="AB561">
        <v>1.5620037391387509</v>
      </c>
      <c r="AE561">
        <v>0.61886151916635201</v>
      </c>
      <c r="AF561">
        <v>0.91886412559090935</v>
      </c>
      <c r="AG561">
        <v>1.4965573962456586</v>
      </c>
      <c r="AH561">
        <v>0.7319722792744171</v>
      </c>
      <c r="AI561">
        <v>1.5311427244699951</v>
      </c>
      <c r="AL561">
        <v>0.22028398320656084</v>
      </c>
      <c r="AM561">
        <v>0.33551604666936019</v>
      </c>
      <c r="AN561">
        <v>0.15569044286901373</v>
      </c>
      <c r="AO561">
        <v>0.21759990949168159</v>
      </c>
      <c r="AP561">
        <v>0.32701089073820766</v>
      </c>
    </row>
    <row r="562" spans="2:42" x14ac:dyDescent="0.25">
      <c r="B562">
        <v>510.54636988652322</v>
      </c>
      <c r="C562">
        <v>4.7600826243076808</v>
      </c>
      <c r="D562">
        <v>5.6615791809469886</v>
      </c>
      <c r="E562">
        <v>6.4992456642791012</v>
      </c>
      <c r="F562">
        <v>5.7960148077876887</v>
      </c>
      <c r="G562">
        <v>6.6279474428721485</v>
      </c>
      <c r="J562">
        <v>1.6960612513579501</v>
      </c>
      <c r="K562">
        <v>2.1307475291488398</v>
      </c>
      <c r="L562">
        <v>2.8777502957831502</v>
      </c>
      <c r="M562">
        <v>1.6799499690023878</v>
      </c>
      <c r="N562">
        <v>2.8613754833494163</v>
      </c>
      <c r="Q562">
        <v>0.40459367992573791</v>
      </c>
      <c r="R562">
        <v>0.31959757342815914</v>
      </c>
      <c r="S562">
        <v>0.36748300252070448</v>
      </c>
      <c r="T562">
        <v>0.34278293038171348</v>
      </c>
      <c r="U562">
        <v>0.29185873206306173</v>
      </c>
      <c r="W562">
        <v>510.54636988652322</v>
      </c>
      <c r="X562">
        <v>1.5033472802692947</v>
      </c>
      <c r="Y562">
        <v>1.3851744776567381</v>
      </c>
      <c r="Z562">
        <v>1.4655755206768617</v>
      </c>
      <c r="AA562">
        <v>1.4600044058615003</v>
      </c>
      <c r="AB562">
        <v>1.5620032952513279</v>
      </c>
      <c r="AE562">
        <v>0.67387871938710531</v>
      </c>
      <c r="AF562">
        <v>0.77110053808851298</v>
      </c>
      <c r="AG562">
        <v>1.7612791680217195</v>
      </c>
      <c r="AH562">
        <v>0.73271498727399109</v>
      </c>
      <c r="AI562">
        <v>1.5311309500913448</v>
      </c>
      <c r="AL562">
        <v>0.26037592936305387</v>
      </c>
      <c r="AM562">
        <v>0.29957456213819134</v>
      </c>
      <c r="AN562">
        <v>0.45396105397851994</v>
      </c>
      <c r="AO562">
        <v>0.21772778172834681</v>
      </c>
      <c r="AP562">
        <v>0.3271323074367074</v>
      </c>
    </row>
    <row r="563" spans="2:42" x14ac:dyDescent="0.25">
      <c r="B563">
        <v>515.65183358538843</v>
      </c>
      <c r="C563">
        <v>4.5125602286664117</v>
      </c>
      <c r="D563">
        <v>5.7041691521008975</v>
      </c>
      <c r="E563">
        <v>6.5263345284720984</v>
      </c>
      <c r="F563">
        <v>5.7960130888671824</v>
      </c>
      <c r="G563">
        <v>6.6278733675623194</v>
      </c>
      <c r="J563">
        <v>1.7612466694962519</v>
      </c>
      <c r="K563">
        <v>2.1653347348501679</v>
      </c>
      <c r="L563">
        <v>2.8432307991295929</v>
      </c>
      <c r="M563">
        <v>1.680706748636573</v>
      </c>
      <c r="N563">
        <v>2.8609915407148936</v>
      </c>
      <c r="Q563">
        <v>0.35653644058865741</v>
      </c>
      <c r="R563">
        <v>0.22079957582885859</v>
      </c>
      <c r="S563">
        <v>0.42037996479016942</v>
      </c>
      <c r="T563">
        <v>0.3435532176842257</v>
      </c>
      <c r="U563">
        <v>0.2919838598326287</v>
      </c>
      <c r="W563">
        <v>515.65183358538843</v>
      </c>
      <c r="X563">
        <v>1.459946314066165</v>
      </c>
      <c r="Y563">
        <v>1.4957863231118427</v>
      </c>
      <c r="Z563">
        <v>1.524039754668385</v>
      </c>
      <c r="AA563">
        <v>1.4600038979231365</v>
      </c>
      <c r="AB563">
        <v>1.5620029003918487</v>
      </c>
      <c r="AE563">
        <v>0.70555908002350376</v>
      </c>
      <c r="AF563">
        <v>0.90715937191725238</v>
      </c>
      <c r="AG563">
        <v>1.4592880040207534</v>
      </c>
      <c r="AH563">
        <v>0.73344275271033377</v>
      </c>
      <c r="AI563">
        <v>1.5311200436649817</v>
      </c>
      <c r="AL563">
        <v>0.3889427054643193</v>
      </c>
      <c r="AM563">
        <v>0.31425496908982276</v>
      </c>
      <c r="AN563">
        <v>0.37137956015446355</v>
      </c>
      <c r="AO563">
        <v>0.21785316099755267</v>
      </c>
      <c r="AP563">
        <v>0.32724993285278048</v>
      </c>
    </row>
    <row r="564" spans="2:42" x14ac:dyDescent="0.25">
      <c r="B564">
        <v>520.80835192124232</v>
      </c>
      <c r="C564">
        <v>4.5837496700770153</v>
      </c>
      <c r="D564">
        <v>5.681501982120202</v>
      </c>
      <c r="E564">
        <v>6.4734910460312696</v>
      </c>
      <c r="F564">
        <v>5.7960115552158218</v>
      </c>
      <c r="G564">
        <v>6.6278044286374937</v>
      </c>
      <c r="J564">
        <v>1.689524886392137</v>
      </c>
      <c r="K564">
        <v>2.1570057806908469</v>
      </c>
      <c r="L564">
        <v>2.8587835362636898</v>
      </c>
      <c r="M564">
        <v>1.6814388937578981</v>
      </c>
      <c r="N564">
        <v>2.8606216211894449</v>
      </c>
      <c r="Q564">
        <v>0.29230342497970263</v>
      </c>
      <c r="R564">
        <v>0.28484865869963344</v>
      </c>
      <c r="S564">
        <v>0.38973933655878823</v>
      </c>
      <c r="T564">
        <v>0.3443130778586509</v>
      </c>
      <c r="U564">
        <v>0.29210518026504845</v>
      </c>
      <c r="W564">
        <v>520.80835192124232</v>
      </c>
      <c r="X564">
        <v>1.5041196068394742</v>
      </c>
      <c r="Y564">
        <v>1.4882066791061803</v>
      </c>
      <c r="Z564">
        <v>1.5457043161267516</v>
      </c>
      <c r="AA564">
        <v>1.4600034443218395</v>
      </c>
      <c r="AB564">
        <v>1.5620025495908356</v>
      </c>
      <c r="AE564">
        <v>0.73352413283687135</v>
      </c>
      <c r="AF564">
        <v>0.9788537787978816</v>
      </c>
      <c r="AG564">
        <v>1.598832757413498</v>
      </c>
      <c r="AH564">
        <v>0.73415566035685065</v>
      </c>
      <c r="AI564">
        <v>1.5311099499461474</v>
      </c>
      <c r="AL564">
        <v>0.15233711725617799</v>
      </c>
      <c r="AM564">
        <v>0.35163403738259758</v>
      </c>
      <c r="AN564">
        <v>0.1308311761401639</v>
      </c>
      <c r="AO564">
        <v>0.21797605947167406</v>
      </c>
      <c r="AP564">
        <v>0.32736383789407503</v>
      </c>
    </row>
    <row r="565" spans="2:42" x14ac:dyDescent="0.25">
      <c r="B565">
        <v>526.01643544045476</v>
      </c>
      <c r="C565">
        <v>4.9275538737986526</v>
      </c>
      <c r="D565">
        <v>5.8115420499855563</v>
      </c>
      <c r="E565">
        <v>6.4551397846798233</v>
      </c>
      <c r="F565">
        <v>5.796010188560345</v>
      </c>
      <c r="G565">
        <v>6.6277403224047511</v>
      </c>
      <c r="J565">
        <v>1.6411674913601486</v>
      </c>
      <c r="K565">
        <v>2.0566278959221749</v>
      </c>
      <c r="L565">
        <v>2.8247074287330105</v>
      </c>
      <c r="M565">
        <v>1.6821469014559898</v>
      </c>
      <c r="N565">
        <v>2.8602653806223679</v>
      </c>
      <c r="Q565">
        <v>0.34188619800765518</v>
      </c>
      <c r="R565">
        <v>0.26531609216899282</v>
      </c>
      <c r="S565">
        <v>0.36443656962461163</v>
      </c>
      <c r="T565">
        <v>0.34506247533239381</v>
      </c>
      <c r="U565">
        <v>0.29222276116793267</v>
      </c>
      <c r="W565">
        <v>526.01643544045476</v>
      </c>
      <c r="X565">
        <v>1.5595972334723491</v>
      </c>
      <c r="Y565">
        <v>1.378886029300266</v>
      </c>
      <c r="Z565">
        <v>1.6555820332308806</v>
      </c>
      <c r="AA565">
        <v>1.4600030397431214</v>
      </c>
      <c r="AB565">
        <v>1.5620022383316778</v>
      </c>
      <c r="AE565">
        <v>0.69115332889036607</v>
      </c>
      <c r="AF565">
        <v>0.85853801291772891</v>
      </c>
      <c r="AG565">
        <v>1.4622171150908208</v>
      </c>
      <c r="AH565">
        <v>0.73485380004565803</v>
      </c>
      <c r="AI565">
        <v>1.5311006165341703</v>
      </c>
      <c r="AL565">
        <v>0.26586423153479122</v>
      </c>
      <c r="AM565">
        <v>0.33469230511472636</v>
      </c>
      <c r="AN565">
        <v>0.39754488373879177</v>
      </c>
      <c r="AO565">
        <v>0.2180964901810731</v>
      </c>
      <c r="AP565">
        <v>0.32747409381712095</v>
      </c>
    </row>
    <row r="566" spans="2:42" x14ac:dyDescent="0.25">
      <c r="B566">
        <v>531.27659979485929</v>
      </c>
      <c r="C566">
        <v>4.6715620472365913</v>
      </c>
      <c r="D566">
        <v>5.790879397144316</v>
      </c>
      <c r="E566">
        <v>6.4896932387846373</v>
      </c>
      <c r="F566">
        <v>5.7960089722409958</v>
      </c>
      <c r="G566">
        <v>6.6276807593209579</v>
      </c>
      <c r="J566">
        <v>1.6121960655063827</v>
      </c>
      <c r="K566">
        <v>2.1388439475093741</v>
      </c>
      <c r="L566">
        <v>2.8481537513443484</v>
      </c>
      <c r="M566">
        <v>1.682831269918535</v>
      </c>
      <c r="N566">
        <v>2.859922476546489</v>
      </c>
      <c r="Q566">
        <v>0.25575099487267527</v>
      </c>
      <c r="R566">
        <v>0.38256046751367601</v>
      </c>
      <c r="S566">
        <v>0.42779413897107127</v>
      </c>
      <c r="T566">
        <v>0.34580137817992845</v>
      </c>
      <c r="U566">
        <v>0.29233667080096687</v>
      </c>
      <c r="W566">
        <v>531.27659979485929</v>
      </c>
      <c r="X566">
        <v>1.5170614732277823</v>
      </c>
      <c r="Y566">
        <v>1.540585212971384</v>
      </c>
      <c r="Z566">
        <v>1.5191055085784795</v>
      </c>
      <c r="AA566">
        <v>1.4600026793372065</v>
      </c>
      <c r="AB566">
        <v>1.5620019625147623</v>
      </c>
      <c r="AE566">
        <v>0.65115298598652815</v>
      </c>
      <c r="AF566">
        <v>0.83764544990897327</v>
      </c>
      <c r="AG566">
        <v>1.5957629183925695</v>
      </c>
      <c r="AH566">
        <v>0.7355372665944272</v>
      </c>
      <c r="AI566">
        <v>1.5310919937726322</v>
      </c>
      <c r="AL566">
        <v>0.40172385447513914</v>
      </c>
      <c r="AM566">
        <v>0.23282893057791421</v>
      </c>
      <c r="AN566">
        <v>0.24606371949014622</v>
      </c>
      <c r="AO566">
        <v>0.2182144670036914</v>
      </c>
      <c r="AP566">
        <v>0.32758077216857651</v>
      </c>
    </row>
    <row r="567" spans="2:42" x14ac:dyDescent="0.25">
      <c r="B567">
        <v>536.58936579280794</v>
      </c>
      <c r="C567">
        <v>4.5861827875161261</v>
      </c>
      <c r="D567">
        <v>5.6808927920389394</v>
      </c>
      <c r="E567">
        <v>6.5179548180396072</v>
      </c>
      <c r="F567">
        <v>5.7960078910885997</v>
      </c>
      <c r="G567">
        <v>6.6276254635809995</v>
      </c>
      <c r="J567">
        <v>1.6486635803314489</v>
      </c>
      <c r="K567">
        <v>2.0703490332093959</v>
      </c>
      <c r="L567">
        <v>2.8980353829933159</v>
      </c>
      <c r="M567">
        <v>1.6834924980308517</v>
      </c>
      <c r="N567">
        <v>2.8595925684236896</v>
      </c>
      <c r="Q567">
        <v>0.37251315983273614</v>
      </c>
      <c r="R567">
        <v>0.34781785549426286</v>
      </c>
      <c r="S567">
        <v>0.37172064614207434</v>
      </c>
      <c r="T567">
        <v>0.34652975815121595</v>
      </c>
      <c r="U567">
        <v>0.29244697781891316</v>
      </c>
      <c r="W567">
        <v>536.58936579280794</v>
      </c>
      <c r="X567">
        <v>1.4780936397911426</v>
      </c>
      <c r="Y567">
        <v>1.3749593590104296</v>
      </c>
      <c r="Z567">
        <v>1.4904232274917197</v>
      </c>
      <c r="AA567">
        <v>1.4600023586840509</v>
      </c>
      <c r="AB567">
        <v>1.5620017184239161</v>
      </c>
      <c r="AE567">
        <v>0.61800906004286726</v>
      </c>
      <c r="AF567">
        <v>0.83327368729873152</v>
      </c>
      <c r="AG567">
        <v>1.5038185807995568</v>
      </c>
      <c r="AH567">
        <v>0.73620615972857062</v>
      </c>
      <c r="AI567">
        <v>1.5310840346501091</v>
      </c>
      <c r="AL567">
        <v>0.19487483695316318</v>
      </c>
      <c r="AM567">
        <v>0.32992126960449447</v>
      </c>
      <c r="AN567">
        <v>0.3024916006654606</v>
      </c>
      <c r="AO567">
        <v>0.21833000465385807</v>
      </c>
      <c r="AP567">
        <v>0.3276839447266568</v>
      </c>
    </row>
    <row r="568" spans="2:42" x14ac:dyDescent="0.25">
      <c r="B568">
        <v>541.95525945073598</v>
      </c>
      <c r="C568">
        <v>4.723402135530784</v>
      </c>
      <c r="D568">
        <v>5.762106029890572</v>
      </c>
      <c r="E568">
        <v>6.4636142460023382</v>
      </c>
      <c r="F568">
        <v>5.7960069313091367</v>
      </c>
      <c r="G568">
        <v>6.6275741727033246</v>
      </c>
      <c r="J568">
        <v>1.6685237056124029</v>
      </c>
      <c r="K568">
        <v>2.0564628278816603</v>
      </c>
      <c r="L568">
        <v>2.8356977232111653</v>
      </c>
      <c r="M568">
        <v>1.6841310849785764</v>
      </c>
      <c r="N568">
        <v>2.8592753178848755</v>
      </c>
      <c r="Q568">
        <v>0.31218905123484375</v>
      </c>
      <c r="R568">
        <v>0.28767198721738479</v>
      </c>
      <c r="S568">
        <v>0.42534748358416469</v>
      </c>
      <c r="T568">
        <v>0.3472475906974708</v>
      </c>
      <c r="U568">
        <v>0.29255375121462723</v>
      </c>
      <c r="W568">
        <v>541.95525945073598</v>
      </c>
      <c r="X568">
        <v>1.453163325574423</v>
      </c>
      <c r="Y568">
        <v>1.5214284360870785</v>
      </c>
      <c r="Z568">
        <v>1.398413809820374</v>
      </c>
      <c r="AA568">
        <v>1.4600020737604613</v>
      </c>
      <c r="AB568">
        <v>1.5620015026950582</v>
      </c>
      <c r="AE568">
        <v>0.70925862006995855</v>
      </c>
      <c r="AF568">
        <v>0.95594523478357596</v>
      </c>
      <c r="AG568">
        <v>1.4729640642193513</v>
      </c>
      <c r="AH568">
        <v>0.73686058399882914</v>
      </c>
      <c r="AI568">
        <v>1.5310766947016792</v>
      </c>
      <c r="AL568">
        <v>0.19921185306206923</v>
      </c>
      <c r="AM568">
        <v>0.44853852189809479</v>
      </c>
      <c r="AN568">
        <v>0.30948066585104306</v>
      </c>
      <c r="AO568">
        <v>0.21844311867031971</v>
      </c>
      <c r="AP568">
        <v>0.32778368344282582</v>
      </c>
    </row>
    <row r="569" spans="2:42" x14ac:dyDescent="0.25">
      <c r="B569">
        <v>547.37481204524329</v>
      </c>
      <c r="C569">
        <v>4.6171673281441095</v>
      </c>
      <c r="D569">
        <v>5.6142449962068799</v>
      </c>
      <c r="E569">
        <v>6.4411722766435417</v>
      </c>
      <c r="F569">
        <v>5.7960060803755153</v>
      </c>
      <c r="G569">
        <v>6.6275266371137889</v>
      </c>
      <c r="J569">
        <v>1.6523976643420326</v>
      </c>
      <c r="K569">
        <v>2.0727904747499335</v>
      </c>
      <c r="L569">
        <v>2.9012944399677743</v>
      </c>
      <c r="M569">
        <v>1.6847475298540326</v>
      </c>
      <c r="N569">
        <v>2.8589703889640616</v>
      </c>
      <c r="Q569">
        <v>0.4082966357227974</v>
      </c>
      <c r="R569">
        <v>0.33299527591596312</v>
      </c>
      <c r="S569">
        <v>0.38088937230399633</v>
      </c>
      <c r="T569">
        <v>0.34795485499421158</v>
      </c>
      <c r="U569">
        <v>0.29265706026216964</v>
      </c>
      <c r="W569">
        <v>547.37481204524329</v>
      </c>
      <c r="X569">
        <v>1.4461060670653711</v>
      </c>
      <c r="Y569">
        <v>1.4389193165114784</v>
      </c>
      <c r="Z569">
        <v>1.5855073094318497</v>
      </c>
      <c r="AA569">
        <v>1.4600018209092307</v>
      </c>
      <c r="AB569">
        <v>1.5620013122869607</v>
      </c>
      <c r="AE569">
        <v>0.72071911342481332</v>
      </c>
      <c r="AF569">
        <v>0.8612695110048284</v>
      </c>
      <c r="AG569">
        <v>1.4570786297051046</v>
      </c>
      <c r="AH569">
        <v>0.73750064869432252</v>
      </c>
      <c r="AI569">
        <v>1.5310699319113736</v>
      </c>
      <c r="AL569">
        <v>0.22114137984176693</v>
      </c>
      <c r="AM569">
        <v>0.37544029910464438</v>
      </c>
      <c r="AN569">
        <v>0.13979070173295702</v>
      </c>
      <c r="AO569">
        <v>0.21855382540350099</v>
      </c>
      <c r="AP569">
        <v>0.32788006038383644</v>
      </c>
    </row>
    <row r="570" spans="2:42" x14ac:dyDescent="0.25">
      <c r="B570">
        <v>552.84856016569574</v>
      </c>
      <c r="C570">
        <v>4.7152140814542864</v>
      </c>
      <c r="D570">
        <v>5.6529601478870966</v>
      </c>
      <c r="E570">
        <v>6.349057055482664</v>
      </c>
      <c r="F570">
        <v>5.7960053269262675</v>
      </c>
      <c r="G570">
        <v>6.6274826197287338</v>
      </c>
      <c r="J570">
        <v>1.6128426612971403</v>
      </c>
      <c r="K570">
        <v>2.1276872070423027</v>
      </c>
      <c r="L570">
        <v>2.9260075080301107</v>
      </c>
      <c r="M570">
        <v>1.6853423312668392</v>
      </c>
      <c r="N570">
        <v>2.8586774483262594</v>
      </c>
      <c r="Q570">
        <v>0.26451473652968616</v>
      </c>
      <c r="R570">
        <v>0.25663867182104566</v>
      </c>
      <c r="S570">
        <v>0.37757010878344893</v>
      </c>
      <c r="T570">
        <v>0.34865153396153564</v>
      </c>
      <c r="U570">
        <v>0.29275697446009213</v>
      </c>
      <c r="W570">
        <v>552.84856016569574</v>
      </c>
      <c r="X570">
        <v>1.5906805750442621</v>
      </c>
      <c r="Y570">
        <v>1.489919684525453</v>
      </c>
      <c r="Z570">
        <v>1.5767046321506237</v>
      </c>
      <c r="AA570">
        <v>1.4600015968102149</v>
      </c>
      <c r="AB570">
        <v>1.5620011444540185</v>
      </c>
      <c r="AE570">
        <v>0.71768288377433542</v>
      </c>
      <c r="AF570">
        <v>0.82651224370086007</v>
      </c>
      <c r="AG570">
        <v>1.4490159185248861</v>
      </c>
      <c r="AH570">
        <v>0.73812646775113888</v>
      </c>
      <c r="AI570">
        <v>1.5310637066157431</v>
      </c>
      <c r="AL570">
        <v>0.23800932334098387</v>
      </c>
      <c r="AM570">
        <v>0.40286182459038244</v>
      </c>
      <c r="AN570">
        <v>0.31642943443541599</v>
      </c>
      <c r="AO570">
        <v>0.21866214200200459</v>
      </c>
      <c r="AP570">
        <v>0.32797314767419972</v>
      </c>
    </row>
    <row r="571" spans="2:42" x14ac:dyDescent="0.25">
      <c r="B571">
        <v>558.37704576735268</v>
      </c>
      <c r="C571">
        <v>4.7285990348173463</v>
      </c>
      <c r="D571">
        <v>5.6355808271315286</v>
      </c>
      <c r="E571">
        <v>6.4128732090344469</v>
      </c>
      <c r="F571">
        <v>5.7960046606708451</v>
      </c>
      <c r="G571">
        <v>6.6274418955382206</v>
      </c>
      <c r="J571">
        <v>1.6320550099994335</v>
      </c>
      <c r="K571">
        <v>2.1635396259055866</v>
      </c>
      <c r="L571">
        <v>2.8989938681918068</v>
      </c>
      <c r="M571">
        <v>1.6859159869593112</v>
      </c>
      <c r="N571">
        <v>2.8583961654888745</v>
      </c>
      <c r="Q571">
        <v>0.35653089018849854</v>
      </c>
      <c r="R571">
        <v>0.24478489897035435</v>
      </c>
      <c r="S571">
        <v>0.38657286588069423</v>
      </c>
      <c r="T571">
        <v>0.34933761428155818</v>
      </c>
      <c r="U571">
        <v>0.29285356347497987</v>
      </c>
      <c r="W571">
        <v>558.37704576735268</v>
      </c>
      <c r="X571">
        <v>1.4501667737485873</v>
      </c>
      <c r="Y571">
        <v>1.3516121429239043</v>
      </c>
      <c r="Z571">
        <v>1.5856050525305529</v>
      </c>
      <c r="AA571">
        <v>1.460001398453264</v>
      </c>
      <c r="AB571">
        <v>1.5620009967209314</v>
      </c>
      <c r="AE571">
        <v>0.67111634410879561</v>
      </c>
      <c r="AF571">
        <v>0.89204054261577803</v>
      </c>
      <c r="AG571">
        <v>1.4491046256027933</v>
      </c>
      <c r="AH571">
        <v>0.73873815965654066</v>
      </c>
      <c r="AI571">
        <v>1.531057981408694</v>
      </c>
      <c r="AL571">
        <v>0.14627825135784864</v>
      </c>
      <c r="AM571">
        <v>0.34522627802912609</v>
      </c>
      <c r="AN571">
        <v>0.15420827091259873</v>
      </c>
      <c r="AO571">
        <v>0.21876808639836126</v>
      </c>
      <c r="AP571">
        <v>0.32806301743916588</v>
      </c>
    </row>
    <row r="572" spans="2:42" x14ac:dyDescent="0.25">
      <c r="B572">
        <v>563.96081622502618</v>
      </c>
      <c r="C572">
        <v>4.7126940962123927</v>
      </c>
      <c r="D572">
        <v>5.6522710432488497</v>
      </c>
      <c r="E572">
        <v>6.4431190090505135</v>
      </c>
      <c r="F572">
        <v>5.7960040723012423</v>
      </c>
      <c r="G572">
        <v>6.6274042511903071</v>
      </c>
      <c r="J572">
        <v>1.638106637786281</v>
      </c>
      <c r="K572">
        <v>2.0915949133905638</v>
      </c>
      <c r="L572">
        <v>2.7716569412088021</v>
      </c>
      <c r="M572">
        <v>1.6864689934271955</v>
      </c>
      <c r="N572">
        <v>2.8581262130363276</v>
      </c>
      <c r="Q572">
        <v>0.36577717764412043</v>
      </c>
      <c r="R572">
        <v>0.22802057592126931</v>
      </c>
      <c r="S572">
        <v>0.41215931510656828</v>
      </c>
      <c r="T572">
        <v>0.35001308641296019</v>
      </c>
      <c r="U572">
        <v>0.29294689708532906</v>
      </c>
      <c r="W572">
        <v>563.96081622502618</v>
      </c>
      <c r="X572">
        <v>1.4855690695239581</v>
      </c>
      <c r="Y572">
        <v>1.3295322602185911</v>
      </c>
      <c r="Z572">
        <v>1.5550895439405039</v>
      </c>
      <c r="AA572">
        <v>1.4600012231129327</v>
      </c>
      <c r="AB572">
        <v>1.5620008668591971</v>
      </c>
      <c r="AE572">
        <v>0.69986720225459809</v>
      </c>
      <c r="AF572">
        <v>0.98711021049352821</v>
      </c>
      <c r="AG572">
        <v>1.468776273405656</v>
      </c>
      <c r="AH572">
        <v>0.73933584734887736</v>
      </c>
      <c r="AI572">
        <v>1.5310527210477494</v>
      </c>
      <c r="AL572">
        <v>0.22507337488776002</v>
      </c>
      <c r="AM572">
        <v>0.37500678562468093</v>
      </c>
      <c r="AN572">
        <v>0.26846774253013933</v>
      </c>
      <c r="AO572">
        <v>0.21887167729404161</v>
      </c>
      <c r="AP572">
        <v>0.32814974174829753</v>
      </c>
    </row>
    <row r="573" spans="2:42" x14ac:dyDescent="0.25">
      <c r="B573">
        <v>569.60042438727646</v>
      </c>
      <c r="C573">
        <v>4.5400543782457303</v>
      </c>
      <c r="D573">
        <v>5.7752932156021206</v>
      </c>
      <c r="E573">
        <v>6.5392435484817462</v>
      </c>
      <c r="F573">
        <v>5.796003553409637</v>
      </c>
      <c r="G573">
        <v>6.6273694845771995</v>
      </c>
      <c r="J573">
        <v>1.7452828406440284</v>
      </c>
      <c r="K573">
        <v>2.023755299551512</v>
      </c>
      <c r="L573">
        <v>2.8494128451390139</v>
      </c>
      <c r="M573">
        <v>1.6870018455462732</v>
      </c>
      <c r="N573">
        <v>2.8578672668276304</v>
      </c>
      <c r="Q573">
        <v>0.42705443386081987</v>
      </c>
      <c r="R573">
        <v>0.26996833926882374</v>
      </c>
      <c r="S573">
        <v>0.49627072398586475</v>
      </c>
      <c r="T573">
        <v>0.3506779446025925</v>
      </c>
      <c r="U573">
        <v>0.29303704512584056</v>
      </c>
      <c r="W573">
        <v>569.60042438727646</v>
      </c>
      <c r="X573">
        <v>1.4619668816670688</v>
      </c>
      <c r="Y573">
        <v>1.3514547882794672</v>
      </c>
      <c r="Z573">
        <v>1.5603025084270441</v>
      </c>
      <c r="AA573">
        <v>1.460001068324887</v>
      </c>
      <c r="AB573">
        <v>1.5620007528653224</v>
      </c>
      <c r="AE573">
        <v>0.75328621052593869</v>
      </c>
      <c r="AF573">
        <v>0.85702005507255219</v>
      </c>
      <c r="AG573">
        <v>1.585208568218744</v>
      </c>
      <c r="AH573">
        <v>0.73991965811330052</v>
      </c>
      <c r="AI573">
        <v>1.5310478923618678</v>
      </c>
      <c r="AL573">
        <v>0.32138670273131376</v>
      </c>
      <c r="AM573">
        <v>0.40354340919230558</v>
      </c>
      <c r="AN573">
        <v>0.26538052887499491</v>
      </c>
      <c r="AO573">
        <v>0.218972934143743</v>
      </c>
      <c r="AP573">
        <v>0.32823339255971584</v>
      </c>
    </row>
    <row r="574" spans="2:42" x14ac:dyDescent="0.25">
      <c r="B574">
        <v>575.29642863114918</v>
      </c>
      <c r="C574">
        <v>4.6068740927970442</v>
      </c>
      <c r="D574">
        <v>5.5062501897311886</v>
      </c>
      <c r="E574">
        <v>6.4189633787461347</v>
      </c>
      <c r="F574">
        <v>5.7960030964117628</v>
      </c>
      <c r="G574">
        <v>6.6273374044241047</v>
      </c>
      <c r="J574">
        <v>1.6952454141041515</v>
      </c>
      <c r="K574">
        <v>2.0096206848525431</v>
      </c>
      <c r="L574">
        <v>2.8315999703111241</v>
      </c>
      <c r="M574">
        <v>1.6875150362053539</v>
      </c>
      <c r="N574">
        <v>2.8576190061966589</v>
      </c>
      <c r="Q574">
        <v>0.38588018127088436</v>
      </c>
      <c r="R574">
        <v>0.28765515773655065</v>
      </c>
      <c r="S574">
        <v>0.37556790828208281</v>
      </c>
      <c r="T574">
        <v>0.35133218689408552</v>
      </c>
      <c r="U574">
        <v>0.29312407743220814</v>
      </c>
      <c r="W574">
        <v>575.29642863114918</v>
      </c>
      <c r="X574">
        <v>1.5012519277370036</v>
      </c>
      <c r="Y574">
        <v>1.4163015230082558</v>
      </c>
      <c r="Z574">
        <v>1.5785501578310033</v>
      </c>
      <c r="AA574">
        <v>1.460000931863928</v>
      </c>
      <c r="AB574">
        <v>1.5620006529406592</v>
      </c>
      <c r="AE574">
        <v>0.77742075043425152</v>
      </c>
      <c r="AF574">
        <v>0.98410103470918209</v>
      </c>
      <c r="AG574">
        <v>1.4118920820963541</v>
      </c>
      <c r="AH574">
        <v>0.74048972347338338</v>
      </c>
      <c r="AI574">
        <v>1.5310434641609498</v>
      </c>
      <c r="AL574">
        <v>4.9933679292262223E-2</v>
      </c>
      <c r="AM574">
        <v>0.37659973351667569</v>
      </c>
      <c r="AN574">
        <v>0.31619300189217964</v>
      </c>
      <c r="AO574">
        <v>0.21907187713896581</v>
      </c>
      <c r="AP574">
        <v>0.32831404166509753</v>
      </c>
    </row>
    <row r="575" spans="2:42" x14ac:dyDescent="0.25">
      <c r="B575">
        <v>581.04939291746064</v>
      </c>
      <c r="C575">
        <v>4.6062562929925948</v>
      </c>
      <c r="D575">
        <v>5.6154424627433901</v>
      </c>
      <c r="E575">
        <v>6.5539092042549658</v>
      </c>
      <c r="F575">
        <v>5.7960026944757272</v>
      </c>
      <c r="G575">
        <v>6.6273078298815333</v>
      </c>
      <c r="J575">
        <v>1.6901552899755938</v>
      </c>
      <c r="K575">
        <v>2.2541279946166299</v>
      </c>
      <c r="L575">
        <v>2.8864198594539054</v>
      </c>
      <c r="M575">
        <v>1.688009055946168</v>
      </c>
      <c r="N575">
        <v>2.8573811141448928</v>
      </c>
      <c r="Q575">
        <v>0.36975844284748294</v>
      </c>
      <c r="R575">
        <v>0.32373719650502097</v>
      </c>
      <c r="S575">
        <v>0.42153744061256671</v>
      </c>
      <c r="T575">
        <v>0.35197581513341814</v>
      </c>
      <c r="U575">
        <v>0.29320806378648012</v>
      </c>
      <c r="W575">
        <v>581.04939291746064</v>
      </c>
      <c r="X575">
        <v>1.6123849228813758</v>
      </c>
      <c r="Y575">
        <v>1.4721059162670784</v>
      </c>
      <c r="Z575">
        <v>1.5653337571299932</v>
      </c>
      <c r="AA575">
        <v>1.4600008117235526</v>
      </c>
      <c r="AB575">
        <v>1.5620005654727709</v>
      </c>
      <c r="AE575">
        <v>0.75219793972861904</v>
      </c>
      <c r="AF575">
        <v>0.85192426783430375</v>
      </c>
      <c r="AG575">
        <v>1.5824999162000071</v>
      </c>
      <c r="AH575">
        <v>0.7410461790787588</v>
      </c>
      <c r="AI575">
        <v>1.5310394071471531</v>
      </c>
      <c r="AL575">
        <v>0.17495044922110276</v>
      </c>
      <c r="AM575">
        <v>0.40115782508277598</v>
      </c>
      <c r="AN575">
        <v>0.38501552510781989</v>
      </c>
      <c r="AO575">
        <v>0.21916852719089461</v>
      </c>
      <c r="AP575">
        <v>0.32839176063550091</v>
      </c>
    </row>
    <row r="576" spans="2:42" x14ac:dyDescent="0.25">
      <c r="B576">
        <v>586.85988684663528</v>
      </c>
      <c r="C576">
        <v>4.7307140266805412</v>
      </c>
      <c r="D576">
        <v>5.7351980322303682</v>
      </c>
      <c r="E576">
        <v>6.5094613127645484</v>
      </c>
      <c r="F576">
        <v>5.7960023414559858</v>
      </c>
      <c r="G576">
        <v>6.6272805901217939</v>
      </c>
      <c r="J576">
        <v>1.7034386521472182</v>
      </c>
      <c r="K576">
        <v>2.0553761266660069</v>
      </c>
      <c r="L576">
        <v>2.8382088096769684</v>
      </c>
      <c r="M576">
        <v>1.6884843926106545</v>
      </c>
      <c r="N576">
        <v>2.8571532775263906</v>
      </c>
      <c r="Q576">
        <v>0.3058175655029251</v>
      </c>
      <c r="R576">
        <v>0.39711169815667735</v>
      </c>
      <c r="S576">
        <v>0.449813730756075</v>
      </c>
      <c r="T576">
        <v>0.35260883497140183</v>
      </c>
      <c r="U576">
        <v>0.29328907386307196</v>
      </c>
      <c r="W576">
        <v>586.85988684663528</v>
      </c>
      <c r="X576">
        <v>1.4853099942801122</v>
      </c>
      <c r="Y576">
        <v>1.3970974424562506</v>
      </c>
      <c r="Z576">
        <v>1.4689362247120628</v>
      </c>
      <c r="AA576">
        <v>1.4600007060969746</v>
      </c>
      <c r="AB576">
        <v>1.5620004890182431</v>
      </c>
      <c r="AE576">
        <v>0.75033905958241931</v>
      </c>
      <c r="AF576">
        <v>0.91511836155652082</v>
      </c>
      <c r="AG576">
        <v>1.5798123257988852</v>
      </c>
      <c r="AH576">
        <v>0.74158916458889235</v>
      </c>
      <c r="AI576">
        <v>1.5310356938281156</v>
      </c>
      <c r="AL576">
        <v>0.24235506837854792</v>
      </c>
      <c r="AM576">
        <v>0.26286485475444099</v>
      </c>
      <c r="AN576">
        <v>0.50967629546906401</v>
      </c>
      <c r="AO576">
        <v>0.21926290591260145</v>
      </c>
      <c r="AP576">
        <v>0.32846662076809635</v>
      </c>
    </row>
    <row r="577" spans="2:42" x14ac:dyDescent="0.25">
      <c r="B577">
        <v>592.72848571510167</v>
      </c>
      <c r="C577">
        <v>4.7024252655625887</v>
      </c>
      <c r="D577">
        <v>5.5833550980275275</v>
      </c>
      <c r="E577">
        <v>6.4785862752418453</v>
      </c>
      <c r="F577">
        <v>5.7960020318321996</v>
      </c>
      <c r="G577">
        <v>6.6272555239403648</v>
      </c>
      <c r="J577">
        <v>1.7095816395663308</v>
      </c>
      <c r="K577">
        <v>2.1698958054459485</v>
      </c>
      <c r="L577">
        <v>2.8095838117137597</v>
      </c>
      <c r="M577">
        <v>1.6889415309961264</v>
      </c>
      <c r="N577">
        <v>2.8569351872248001</v>
      </c>
      <c r="Q577">
        <v>0.39486245424038524</v>
      </c>
      <c r="R577">
        <v>0.25938220481913193</v>
      </c>
      <c r="S577">
        <v>0.43048469082931273</v>
      </c>
      <c r="T577">
        <v>0.3532312558630411</v>
      </c>
      <c r="U577">
        <v>0.29336717717550537</v>
      </c>
      <c r="W577">
        <v>592.72848571510167</v>
      </c>
      <c r="X577">
        <v>1.5112264771623938</v>
      </c>
      <c r="Y577">
        <v>1.3911504595179771</v>
      </c>
      <c r="Z577">
        <v>1.4865837392291139</v>
      </c>
      <c r="AA577">
        <v>1.4600006133595278</v>
      </c>
      <c r="AB577">
        <v>1.5620004222868507</v>
      </c>
      <c r="AE577">
        <v>0.70210996158159944</v>
      </c>
      <c r="AF577">
        <v>0.88574171406220592</v>
      </c>
      <c r="AG577">
        <v>1.5938530300464264</v>
      </c>
      <c r="AH577">
        <v>0.74211882355311753</v>
      </c>
      <c r="AI577">
        <v>1.5310322984321918</v>
      </c>
      <c r="AL577">
        <v>0.25373147842595084</v>
      </c>
      <c r="AM577">
        <v>0.36029669248276397</v>
      </c>
      <c r="AN577">
        <v>0.33120402012563177</v>
      </c>
      <c r="AO577">
        <v>0.21935503560058908</v>
      </c>
      <c r="AP577">
        <v>0.32853869303387512</v>
      </c>
    </row>
    <row r="578" spans="2:42" x14ac:dyDescent="0.25">
      <c r="B578">
        <v>598.65577057225266</v>
      </c>
      <c r="C578">
        <v>4.7122774552127984</v>
      </c>
      <c r="D578">
        <v>5.6560600257420361</v>
      </c>
      <c r="E578">
        <v>6.4059521948929063</v>
      </c>
      <c r="F578">
        <v>5.7960017606526995</v>
      </c>
      <c r="G578">
        <v>6.6272324793627844</v>
      </c>
      <c r="J578">
        <v>1.7384267402671416</v>
      </c>
      <c r="K578">
        <v>2.1211905394622357</v>
      </c>
      <c r="L578">
        <v>2.7928256619606677</v>
      </c>
      <c r="M578">
        <v>1.6893809525187748</v>
      </c>
      <c r="N578">
        <v>2.8567265383222153</v>
      </c>
      <c r="Q578">
        <v>0.21965113082246535</v>
      </c>
      <c r="R578">
        <v>0.2838074119332758</v>
      </c>
      <c r="S578">
        <v>0.49526991158070688</v>
      </c>
      <c r="T578">
        <v>0.35384309106373257</v>
      </c>
      <c r="U578">
        <v>0.29344244302395006</v>
      </c>
      <c r="W578">
        <v>598.65577057225266</v>
      </c>
      <c r="X578">
        <v>1.5106235481266208</v>
      </c>
      <c r="Y578">
        <v>1.4241207394797779</v>
      </c>
      <c r="Z578">
        <v>1.4438031007484851</v>
      </c>
      <c r="AA578">
        <v>1.4600005320523781</v>
      </c>
      <c r="AB578">
        <v>1.5620003641269979</v>
      </c>
      <c r="AE578">
        <v>0.78929120039080802</v>
      </c>
      <c r="AF578">
        <v>0.7755402086142541</v>
      </c>
      <c r="AG578">
        <v>1.3734561778077032</v>
      </c>
      <c r="AH578">
        <v>0.74263530328706706</v>
      </c>
      <c r="AI578">
        <v>1.5310291968257812</v>
      </c>
      <c r="AL578">
        <v>0.20463963961378664</v>
      </c>
      <c r="AM578">
        <v>0.33104150029769597</v>
      </c>
      <c r="AN578">
        <v>0.21719170560833087</v>
      </c>
      <c r="AO578">
        <v>0.21944493921569416</v>
      </c>
      <c r="AP578">
        <v>0.3286080480264098</v>
      </c>
    </row>
    <row r="579" spans="2:42" x14ac:dyDescent="0.25">
      <c r="B579">
        <v>604.64232827797514</v>
      </c>
      <c r="C579">
        <v>4.7196801227961132</v>
      </c>
      <c r="D579">
        <v>5.684070307699014</v>
      </c>
      <c r="E579">
        <v>6.3772645175659335</v>
      </c>
      <c r="F579">
        <v>5.7960015234823032</v>
      </c>
      <c r="G579">
        <v>6.6272113132576607</v>
      </c>
      <c r="J579">
        <v>1.6660359429155118</v>
      </c>
      <c r="K579">
        <v>2.1204837605665205</v>
      </c>
      <c r="L579">
        <v>2.7337653411941631</v>
      </c>
      <c r="M579">
        <v>1.6898031348859648</v>
      </c>
      <c r="N579">
        <v>2.8565270302597092</v>
      </c>
      <c r="Q579">
        <v>0.40258234797513881</v>
      </c>
      <c r="R579">
        <v>0.26419772344240855</v>
      </c>
      <c r="S579">
        <v>0.48921576709325915</v>
      </c>
      <c r="T579">
        <v>0.35444435762227172</v>
      </c>
      <c r="U579">
        <v>0.29351494044364074</v>
      </c>
      <c r="W579">
        <v>604.64232827797514</v>
      </c>
      <c r="X579">
        <v>1.5016759764047873</v>
      </c>
      <c r="Y579">
        <v>1.4310586593593484</v>
      </c>
      <c r="Z579">
        <v>1.5456509208238334</v>
      </c>
      <c r="AA579">
        <v>1.4600004608674695</v>
      </c>
      <c r="AB579">
        <v>1.5620003135123521</v>
      </c>
      <c r="AE579">
        <v>0.71180991807302796</v>
      </c>
      <c r="AF579">
        <v>0.83199279281849625</v>
      </c>
      <c r="AG579">
        <v>1.4905670521280547</v>
      </c>
      <c r="AH579">
        <v>0.74313875474564084</v>
      </c>
      <c r="AI579">
        <v>1.5310263664328312</v>
      </c>
      <c r="AL579">
        <v>0.17398204052829097</v>
      </c>
      <c r="AM579">
        <v>0.33286253357152573</v>
      </c>
      <c r="AN579">
        <v>0.40220885503022852</v>
      </c>
      <c r="AO579">
        <v>0.21953264036337033</v>
      </c>
      <c r="AP579">
        <v>0.32867475591173445</v>
      </c>
    </row>
    <row r="580" spans="2:42" x14ac:dyDescent="0.25">
      <c r="B580">
        <v>610.68875156075489</v>
      </c>
      <c r="C580">
        <v>4.6220160294599468</v>
      </c>
      <c r="D580">
        <v>5.6907322506858211</v>
      </c>
      <c r="E580">
        <v>6.5840002885907118</v>
      </c>
      <c r="F580">
        <v>5.7960013163542143</v>
      </c>
      <c r="G580">
        <v>6.6271918909563707</v>
      </c>
      <c r="J580">
        <v>1.7121956997486543</v>
      </c>
      <c r="K580">
        <v>2.1370493190429052</v>
      </c>
      <c r="L580">
        <v>2.7488285190801753</v>
      </c>
      <c r="M580">
        <v>1.6902085517777452</v>
      </c>
      <c r="N580">
        <v>2.8563363669893906</v>
      </c>
      <c r="Q580">
        <v>0.38953569674965571</v>
      </c>
      <c r="R580">
        <v>0.33702799101541459</v>
      </c>
      <c r="S580">
        <v>0.41822686369148876</v>
      </c>
      <c r="T580">
        <v>0.35503507637063719</v>
      </c>
      <c r="U580">
        <v>0.29358473815424102</v>
      </c>
      <c r="W580">
        <v>610.68875156075489</v>
      </c>
      <c r="X580">
        <v>1.5348084705023317</v>
      </c>
      <c r="Y580">
        <v>1.406551940445576</v>
      </c>
      <c r="Z580">
        <v>1.4268964754687528</v>
      </c>
      <c r="AA580">
        <v>1.4600003986336321</v>
      </c>
      <c r="AB580">
        <v>1.5620002695295894</v>
      </c>
      <c r="AE580">
        <v>0.78215126960294257</v>
      </c>
      <c r="AF580">
        <v>1.041297334164931</v>
      </c>
      <c r="AG580">
        <v>1.546467634737249</v>
      </c>
      <c r="AH580">
        <v>0.74362933239265849</v>
      </c>
      <c r="AI580">
        <v>1.5310237861565739</v>
      </c>
      <c r="AL580">
        <v>0.24299583692712401</v>
      </c>
      <c r="AM580">
        <v>0.2977784078662758</v>
      </c>
      <c r="AN580">
        <v>0.43440868401009186</v>
      </c>
      <c r="AO580">
        <v>0.21961816327337391</v>
      </c>
      <c r="AP580">
        <v>0.32873888637941445</v>
      </c>
    </row>
    <row r="581" spans="2:42" x14ac:dyDescent="0.25">
      <c r="B581">
        <v>616.79563907636248</v>
      </c>
      <c r="C581">
        <v>4.7099109384953133</v>
      </c>
      <c r="D581">
        <v>5.6530918192898287</v>
      </c>
      <c r="E581">
        <v>6.5850853529224906</v>
      </c>
      <c r="F581">
        <v>5.7960011357257581</v>
      </c>
      <c r="G581">
        <v>6.6271740858799495</v>
      </c>
      <c r="J581">
        <v>1.7417788828427583</v>
      </c>
      <c r="K581">
        <v>2.2417291924795215</v>
      </c>
      <c r="L581">
        <v>2.7740015674052856</v>
      </c>
      <c r="M581">
        <v>1.6905976725379903</v>
      </c>
      <c r="N581">
        <v>2.856154257117852</v>
      </c>
      <c r="Q581">
        <v>0.42572553597700447</v>
      </c>
      <c r="R581">
        <v>0.26858585540396768</v>
      </c>
      <c r="S581">
        <v>0.35550709604237385</v>
      </c>
      <c r="T581">
        <v>0.35561527191052972</v>
      </c>
      <c r="U581">
        <v>0.29365190451022488</v>
      </c>
      <c r="W581">
        <v>616.79563907636248</v>
      </c>
      <c r="X581">
        <v>1.4511755066134828</v>
      </c>
      <c r="Y581">
        <v>1.422694345481861</v>
      </c>
      <c r="Z581">
        <v>1.4709400217881292</v>
      </c>
      <c r="AA581">
        <v>1.4600003443037857</v>
      </c>
      <c r="AB581">
        <v>1.5620002313671841</v>
      </c>
      <c r="AE581">
        <v>0.76264763112285161</v>
      </c>
      <c r="AF581">
        <v>0.95645643335527342</v>
      </c>
      <c r="AG581">
        <v>1.4761038967352431</v>
      </c>
      <c r="AH581">
        <v>0.74410719406735004</v>
      </c>
      <c r="AI581">
        <v>1.5310214363035586</v>
      </c>
      <c r="AL581">
        <v>0.16549740625242917</v>
      </c>
      <c r="AM581">
        <v>0.21437654223907965</v>
      </c>
      <c r="AN581">
        <v>0.38406051514311312</v>
      </c>
      <c r="AO581">
        <v>0.2197015327788745</v>
      </c>
      <c r="AP581">
        <v>0.32880050859486959</v>
      </c>
    </row>
    <row r="582" spans="2:42" x14ac:dyDescent="0.25">
      <c r="B582">
        <v>622.96359546712608</v>
      </c>
      <c r="C582">
        <v>4.6890166762168235</v>
      </c>
      <c r="D582">
        <v>5.6478101602093531</v>
      </c>
      <c r="E582">
        <v>6.451899078290217</v>
      </c>
      <c r="F582">
        <v>5.7960009784377284</v>
      </c>
      <c r="G582">
        <v>6.6271577791736487</v>
      </c>
      <c r="J582">
        <v>1.7607695013773295</v>
      </c>
      <c r="K582">
        <v>2.1767652134567195</v>
      </c>
      <c r="L582">
        <v>2.8031521505098325</v>
      </c>
      <c r="M582">
        <v>1.6909709618755546</v>
      </c>
      <c r="N582">
        <v>2.8559804140408951</v>
      </c>
      <c r="Q582">
        <v>0.51990316533028902</v>
      </c>
      <c r="R582">
        <v>0.23667932457016103</v>
      </c>
      <c r="S582">
        <v>0.41433417770741454</v>
      </c>
      <c r="T582">
        <v>0.35618497259664428</v>
      </c>
      <c r="U582">
        <v>0.29371650745234285</v>
      </c>
      <c r="W582">
        <v>622.96359546712608</v>
      </c>
      <c r="X582">
        <v>1.4990729802376157</v>
      </c>
      <c r="Y582">
        <v>1.4600350640771342</v>
      </c>
      <c r="Z582">
        <v>1.5446802596597096</v>
      </c>
      <c r="AA582">
        <v>1.4600002969431678</v>
      </c>
      <c r="AB582">
        <v>1.5620001983051648</v>
      </c>
      <c r="AE582">
        <v>0.65604660318334862</v>
      </c>
      <c r="AF582">
        <v>0.86403840901659246</v>
      </c>
      <c r="AG582">
        <v>1.4710665255326987</v>
      </c>
      <c r="AH582">
        <v>0.74457250084784843</v>
      </c>
      <c r="AI582">
        <v>1.5310192985100233</v>
      </c>
      <c r="AL582">
        <v>0.13879518962306076</v>
      </c>
      <c r="AM582">
        <v>0.38077322424464199</v>
      </c>
      <c r="AN582">
        <v>0.35866116589260422</v>
      </c>
      <c r="AO582">
        <v>0.21978277429501533</v>
      </c>
      <c r="AP582">
        <v>0.328859691153014</v>
      </c>
    </row>
    <row r="583" spans="2:42" x14ac:dyDescent="0.25">
      <c r="B583">
        <v>629.19323142179735</v>
      </c>
      <c r="C583">
        <v>4.7106174918806119</v>
      </c>
      <c r="D583">
        <v>5.5739474437575858</v>
      </c>
      <c r="E583">
        <v>6.4771956114366445</v>
      </c>
      <c r="F583">
        <v>5.796000841677083</v>
      </c>
      <c r="G583">
        <v>6.6271428593495978</v>
      </c>
      <c r="J583">
        <v>1.672426099176844</v>
      </c>
      <c r="K583">
        <v>1.9632083973752923</v>
      </c>
      <c r="L583">
        <v>2.7511336446111474</v>
      </c>
      <c r="M583">
        <v>1.691328879575815</v>
      </c>
      <c r="N583">
        <v>2.8558145560694368</v>
      </c>
      <c r="Q583">
        <v>0.33054011861345733</v>
      </c>
      <c r="R583">
        <v>0.27701870571334974</v>
      </c>
      <c r="S583">
        <v>0.3860592270901459</v>
      </c>
      <c r="T583">
        <v>0.35674421051666005</v>
      </c>
      <c r="U583">
        <v>0.29377861446023879</v>
      </c>
      <c r="W583">
        <v>629.19323142179735</v>
      </c>
      <c r="X583">
        <v>1.441389712038192</v>
      </c>
      <c r="Y583">
        <v>1.3602641299096947</v>
      </c>
      <c r="Z583">
        <v>1.6172514937576992</v>
      </c>
      <c r="AA583">
        <v>1.4600002557185261</v>
      </c>
      <c r="AB583">
        <v>1.5620001697057715</v>
      </c>
      <c r="AE583">
        <v>0.66985855963833518</v>
      </c>
      <c r="AF583">
        <v>0.84927187908943469</v>
      </c>
      <c r="AG583">
        <v>1.4703023703742546</v>
      </c>
      <c r="AH583">
        <v>0.74502541691184843</v>
      </c>
      <c r="AI583">
        <v>1.5310173556706435</v>
      </c>
      <c r="AL583">
        <v>0.21361780364515892</v>
      </c>
      <c r="AM583">
        <v>0.31502798588527853</v>
      </c>
      <c r="AN583">
        <v>0.39176374725476815</v>
      </c>
      <c r="AO583">
        <v>0.2198619137969485</v>
      </c>
      <c r="AP583">
        <v>0.32891650203327277</v>
      </c>
    </row>
    <row r="584" spans="2:42" x14ac:dyDescent="0.25">
      <c r="B584">
        <v>635.48516373601535</v>
      </c>
      <c r="C584">
        <v>4.665650311526238</v>
      </c>
      <c r="D584">
        <v>5.7047108333138681</v>
      </c>
      <c r="E584">
        <v>6.4823972345394667</v>
      </c>
      <c r="F584">
        <v>5.796000722942801</v>
      </c>
      <c r="G584">
        <v>6.6271292219379445</v>
      </c>
      <c r="J584">
        <v>1.6505409629719023</v>
      </c>
      <c r="K584">
        <v>2.1342506475883556</v>
      </c>
      <c r="L584">
        <v>2.7926878099357779</v>
      </c>
      <c r="M584">
        <v>1.6916718802229411</v>
      </c>
      <c r="N584">
        <v>2.8556564065465238</v>
      </c>
      <c r="Q584">
        <v>0.33682129719214438</v>
      </c>
      <c r="R584">
        <v>0.24003618047160849</v>
      </c>
      <c r="S584">
        <v>0.50532997862369256</v>
      </c>
      <c r="T584">
        <v>0.3572930214679369</v>
      </c>
      <c r="U584">
        <v>0.2938382925062803</v>
      </c>
      <c r="W584">
        <v>635.48516373601535</v>
      </c>
      <c r="X584">
        <v>1.4299754582278799</v>
      </c>
      <c r="Y584">
        <v>1.3647358040085855</v>
      </c>
      <c r="Z584">
        <v>1.5207430628719132</v>
      </c>
      <c r="AA584">
        <v>1.4600002198882061</v>
      </c>
      <c r="AB584">
        <v>1.5620001450049492</v>
      </c>
      <c r="AE584">
        <v>0.78300597774658875</v>
      </c>
      <c r="AF584">
        <v>0.94431412698806372</v>
      </c>
      <c r="AG584">
        <v>1.4523192038213693</v>
      </c>
      <c r="AH584">
        <v>0.74546610939460878</v>
      </c>
      <c r="AI584">
        <v>1.5310155918696857</v>
      </c>
      <c r="AL584">
        <v>0.21622727569190286</v>
      </c>
      <c r="AM584">
        <v>0.29216623989150647</v>
      </c>
      <c r="AN584">
        <v>0.40033610235531913</v>
      </c>
      <c r="AO584">
        <v>0.21993897779737143</v>
      </c>
      <c r="AP584">
        <v>0.32897100855603184</v>
      </c>
    </row>
    <row r="585" spans="2:42" x14ac:dyDescent="0.25">
      <c r="B585">
        <v>641.84001537337554</v>
      </c>
      <c r="C585">
        <v>4.7609653343543092</v>
      </c>
      <c r="D585">
        <v>5.7036375158701667</v>
      </c>
      <c r="E585">
        <v>6.51939367076365</v>
      </c>
      <c r="F585">
        <v>5.7960006200146585</v>
      </c>
      <c r="G585">
        <v>6.6271167691468156</v>
      </c>
      <c r="J585">
        <v>1.7228349470875459</v>
      </c>
      <c r="K585">
        <v>2.2015950192870881</v>
      </c>
      <c r="L585">
        <v>2.7742793247619155</v>
      </c>
      <c r="M585">
        <v>1.6920004129332185</v>
      </c>
      <c r="N585">
        <v>2.8555056939553927</v>
      </c>
      <c r="Q585">
        <v>0.42770015988885113</v>
      </c>
      <c r="R585">
        <v>0.35932372059115131</v>
      </c>
      <c r="S585">
        <v>0.38895319130147721</v>
      </c>
      <c r="T585">
        <v>0.35783144493091107</v>
      </c>
      <c r="U585">
        <v>0.29389560801066394</v>
      </c>
      <c r="W585">
        <v>641.84001537337554</v>
      </c>
      <c r="X585">
        <v>1.468827542295938</v>
      </c>
      <c r="Y585">
        <v>1.4837428683690659</v>
      </c>
      <c r="Z585">
        <v>1.5444416873767484</v>
      </c>
      <c r="AA585">
        <v>1.4600001887930825</v>
      </c>
      <c r="AB585">
        <v>1.5620001237046146</v>
      </c>
      <c r="AE585">
        <v>0.83216804601408112</v>
      </c>
      <c r="AF585">
        <v>0.78233830451971897</v>
      </c>
      <c r="AG585">
        <v>1.5135815545731033</v>
      </c>
      <c r="AH585">
        <v>0.74589474824447488</v>
      </c>
      <c r="AI585">
        <v>1.5310139923145853</v>
      </c>
      <c r="AL585">
        <v>0.41083429448835185</v>
      </c>
      <c r="AM585">
        <v>0.38453309373193401</v>
      </c>
      <c r="AN585">
        <v>0.19451361834630065</v>
      </c>
      <c r="AO585">
        <v>0.22001399332359223</v>
      </c>
      <c r="AP585">
        <v>0.32902327734057563</v>
      </c>
    </row>
    <row r="586" spans="2:42" x14ac:dyDescent="0.25">
      <c r="B586">
        <v>648.25841552710926</v>
      </c>
      <c r="C586">
        <v>4.6643267461000626</v>
      </c>
      <c r="D586">
        <v>5.6613904684323524</v>
      </c>
      <c r="E586">
        <v>6.558079821591706</v>
      </c>
      <c r="F586">
        <v>5.796000530924732</v>
      </c>
      <c r="G586">
        <v>6.627105409531409</v>
      </c>
      <c r="J586">
        <v>1.5741937709409421</v>
      </c>
      <c r="K586">
        <v>2.1487110676727728</v>
      </c>
      <c r="L586">
        <v>2.8467246006551403</v>
      </c>
      <c r="M586">
        <v>1.6923149210997224</v>
      </c>
      <c r="N586">
        <v>2.8553621520185479</v>
      </c>
      <c r="Q586">
        <v>0.27822840359184631</v>
      </c>
      <c r="R586">
        <v>0.33051332278080464</v>
      </c>
      <c r="S586">
        <v>0.4129426428433513</v>
      </c>
      <c r="T586">
        <v>0.35835952403918819</v>
      </c>
      <c r="U586">
        <v>0.29395062679785305</v>
      </c>
      <c r="W586">
        <v>648.25841552710926</v>
      </c>
      <c r="X586">
        <v>1.4893081671126231</v>
      </c>
      <c r="Y586">
        <v>1.416912662265964</v>
      </c>
      <c r="Z586">
        <v>1.4451755816993166</v>
      </c>
      <c r="AA586">
        <v>1.4600001618482692</v>
      </c>
      <c r="AB586">
        <v>1.5620001053656392</v>
      </c>
      <c r="AE586">
        <v>0.73969954077167899</v>
      </c>
      <c r="AF586">
        <v>0.82710753900942868</v>
      </c>
      <c r="AG586">
        <v>1.4375918602948881</v>
      </c>
      <c r="AH586">
        <v>0.74631150607610819</v>
      </c>
      <c r="AI586">
        <v>1.5310125432719617</v>
      </c>
      <c r="AL586">
        <v>0.15285259641969534</v>
      </c>
      <c r="AM586">
        <v>0.43088246410925241</v>
      </c>
      <c r="AN586">
        <v>0.33983600065101327</v>
      </c>
      <c r="AO586">
        <v>0.22008698789415268</v>
      </c>
      <c r="AP586">
        <v>0.32907337426456273</v>
      </c>
    </row>
    <row r="587" spans="2:42" x14ac:dyDescent="0.25">
      <c r="B587">
        <v>654.74099968238033</v>
      </c>
      <c r="C587">
        <v>4.816785848212227</v>
      </c>
      <c r="D587">
        <v>5.6381867457278645</v>
      </c>
      <c r="E587">
        <v>6.520008756993418</v>
      </c>
      <c r="F587">
        <v>5.7960004539314429</v>
      </c>
      <c r="G587">
        <v>6.6270950576724639</v>
      </c>
      <c r="J587">
        <v>1.6879206005857761</v>
      </c>
      <c r="K587">
        <v>2.1119530208537367</v>
      </c>
      <c r="L587">
        <v>2.8004876562214087</v>
      </c>
      <c r="M587">
        <v>1.6926158421486144</v>
      </c>
      <c r="N587">
        <v>2.8552255197878327</v>
      </c>
      <c r="Q587">
        <v>0.45515987983945627</v>
      </c>
      <c r="R587">
        <v>0.29169312339019754</v>
      </c>
      <c r="S587">
        <v>0.41547895239137578</v>
      </c>
      <c r="T587">
        <v>0.35887730554633629</v>
      </c>
      <c r="U587">
        <v>0.29400341405440289</v>
      </c>
      <c r="W587">
        <v>654.74099968238033</v>
      </c>
      <c r="X587">
        <v>1.4980971786864645</v>
      </c>
      <c r="Y587">
        <v>1.4815710965795053</v>
      </c>
      <c r="Z587">
        <v>1.5902327171633548</v>
      </c>
      <c r="AA587">
        <v>1.4600001385355592</v>
      </c>
      <c r="AB587">
        <v>1.5620000896014923</v>
      </c>
      <c r="AE587">
        <v>0.64327054892025004</v>
      </c>
      <c r="AF587">
        <v>0.91713716398917267</v>
      </c>
      <c r="AG587">
        <v>1.5666504498977789</v>
      </c>
      <c r="AH587">
        <v>0.7467165580216133</v>
      </c>
      <c r="AI587">
        <v>1.5310112320060691</v>
      </c>
      <c r="AL587">
        <v>0.17155420036011632</v>
      </c>
      <c r="AM587">
        <v>0.36919342852390369</v>
      </c>
      <c r="AN587">
        <v>0.18337543086693986</v>
      </c>
      <c r="AO587">
        <v>0.22015798949503795</v>
      </c>
      <c r="AP587">
        <v>0.32912136442508738</v>
      </c>
    </row>
    <row r="588" spans="2:42" x14ac:dyDescent="0.25">
      <c r="B588">
        <v>661.28840967920416</v>
      </c>
      <c r="C588">
        <v>4.789240405163719</v>
      </c>
      <c r="D588">
        <v>5.666103179044808</v>
      </c>
      <c r="E588">
        <v>6.5994702863859045</v>
      </c>
      <c r="F588">
        <v>5.7960003874959334</v>
      </c>
      <c r="G588">
        <v>6.627085633864338</v>
      </c>
      <c r="J588">
        <v>1.6931944863342741</v>
      </c>
      <c r="K588">
        <v>2.0684697247350416</v>
      </c>
      <c r="L588">
        <v>2.8330148187264839</v>
      </c>
      <c r="M588">
        <v>1.6929036073073118</v>
      </c>
      <c r="N588">
        <v>2.8550955417254982</v>
      </c>
      <c r="Q588">
        <v>0.31110095812901289</v>
      </c>
      <c r="R588">
        <v>0.32124473777146184</v>
      </c>
      <c r="S588">
        <v>0.33257285618133892</v>
      </c>
      <c r="T588">
        <v>0.35938483978938596</v>
      </c>
      <c r="U588">
        <v>0.29405403428822624</v>
      </c>
      <c r="W588">
        <v>661.28840967920416</v>
      </c>
      <c r="X588">
        <v>1.6335456643159905</v>
      </c>
      <c r="Y588">
        <v>1.4307826228368199</v>
      </c>
      <c r="Z588">
        <v>1.3976624760762557</v>
      </c>
      <c r="AA588">
        <v>1.4600001183965361</v>
      </c>
      <c r="AB588">
        <v>1.5620000760724919</v>
      </c>
      <c r="AE588">
        <v>0.70289004476293115</v>
      </c>
      <c r="AF588">
        <v>0.90476978752063608</v>
      </c>
      <c r="AG588">
        <v>1.5251373446115772</v>
      </c>
      <c r="AH588">
        <v>0.74711008157975778</v>
      </c>
      <c r="AI588">
        <v>1.5310100467196854</v>
      </c>
      <c r="AL588">
        <v>0.32063574423181607</v>
      </c>
      <c r="AM588">
        <v>0.35715888454589323</v>
      </c>
      <c r="AN588">
        <v>0.30294230376299802</v>
      </c>
      <c r="AO588">
        <v>0.22022702655550386</v>
      </c>
      <c r="AP588">
        <v>0.32916731210137029</v>
      </c>
    </row>
    <row r="589" spans="2:42" x14ac:dyDescent="0.25">
      <c r="B589">
        <v>667.90129377599624</v>
      </c>
      <c r="C589">
        <v>4.7880436068872338</v>
      </c>
      <c r="D589">
        <v>5.6220050551481862</v>
      </c>
      <c r="E589">
        <v>6.5506548255186576</v>
      </c>
      <c r="F589">
        <v>5.7960003302606262</v>
      </c>
      <c r="G589">
        <v>6.6270770638128536</v>
      </c>
      <c r="J589">
        <v>1.6200130216083251</v>
      </c>
      <c r="K589">
        <v>2.2425447235543889</v>
      </c>
      <c r="L589">
        <v>2.8152076560135249</v>
      </c>
      <c r="M589">
        <v>1.6931786413847487</v>
      </c>
      <c r="N589">
        <v>2.8549719677762933</v>
      </c>
      <c r="Q589">
        <v>0.2970339060300014</v>
      </c>
      <c r="R589">
        <v>0.28987291544274701</v>
      </c>
      <c r="S589">
        <v>0.42577649670026846</v>
      </c>
      <c r="T589">
        <v>0.35988218064905053</v>
      </c>
      <c r="U589">
        <v>0.29410255128934804</v>
      </c>
      <c r="W589">
        <v>667.90129377599624</v>
      </c>
      <c r="X589">
        <v>1.4422541327231342</v>
      </c>
      <c r="Y589">
        <v>1.4548387388395441</v>
      </c>
      <c r="Z589">
        <v>1.4214711339722275</v>
      </c>
      <c r="AA589">
        <v>1.4600001010263139</v>
      </c>
      <c r="AB589">
        <v>1.5620000644806142</v>
      </c>
      <c r="AE589">
        <v>0.65592860248825557</v>
      </c>
      <c r="AF589">
        <v>0.93527779368051833</v>
      </c>
      <c r="AG589">
        <v>1.4527646148184981</v>
      </c>
      <c r="AH589">
        <v>0.74749225646348438</v>
      </c>
      <c r="AI589">
        <v>1.5310089764974193</v>
      </c>
      <c r="AL589">
        <v>0.28591263536299655</v>
      </c>
      <c r="AM589">
        <v>0.28419989424496239</v>
      </c>
      <c r="AN589">
        <v>0.48565341970864068</v>
      </c>
      <c r="AO589">
        <v>0.22029412792355277</v>
      </c>
      <c r="AP589">
        <v>0.32921128071911965</v>
      </c>
    </row>
    <row r="590" spans="2:42" x14ac:dyDescent="0.25">
      <c r="B590">
        <v>674.58030671375616</v>
      </c>
      <c r="C590">
        <v>4.829708986111557</v>
      </c>
      <c r="D590">
        <v>5.6064406758783214</v>
      </c>
      <c r="E590">
        <v>6.4326219981614603</v>
      </c>
      <c r="F590">
        <v>5.7960002810297837</v>
      </c>
      <c r="G590">
        <v>6.6270692783430789</v>
      </c>
      <c r="J590">
        <v>1.6565757137260295</v>
      </c>
      <c r="K590">
        <v>2.2619965787241969</v>
      </c>
      <c r="L590">
        <v>2.7238156325647922</v>
      </c>
      <c r="M590">
        <v>1.6934413625639264</v>
      </c>
      <c r="N590">
        <v>2.8548545534306156</v>
      </c>
      <c r="Q590">
        <v>0.44457405532672561</v>
      </c>
      <c r="R590">
        <v>0.25782711298278077</v>
      </c>
      <c r="S590">
        <v>0.46885196234878396</v>
      </c>
      <c r="T590">
        <v>0.36036938550668363</v>
      </c>
      <c r="U590">
        <v>0.29414902809219495</v>
      </c>
      <c r="W590">
        <v>674.58030671375616</v>
      </c>
      <c r="X590">
        <v>1.518339381868369</v>
      </c>
      <c r="Y590">
        <v>1.4242156396450518</v>
      </c>
      <c r="Z590">
        <v>1.3894231577423857</v>
      </c>
      <c r="AA590">
        <v>1.4600000860678541</v>
      </c>
      <c r="AB590">
        <v>1.5620000545648172</v>
      </c>
      <c r="AE590">
        <v>0.60140344929227851</v>
      </c>
      <c r="AF590">
        <v>0.79638412549522875</v>
      </c>
      <c r="AG590">
        <v>1.6111137894726482</v>
      </c>
      <c r="AH590">
        <v>0.74786326444592166</v>
      </c>
      <c r="AI590">
        <v>1.531008011251425</v>
      </c>
      <c r="AL590">
        <v>0.15758415150127955</v>
      </c>
      <c r="AM590">
        <v>0.35043747524748181</v>
      </c>
      <c r="AN590">
        <v>0.39117785904088392</v>
      </c>
      <c r="AO590">
        <v>0.22035932284109058</v>
      </c>
      <c r="AP590">
        <v>0.32925333281659896</v>
      </c>
    </row>
    <row r="591" spans="2:42" x14ac:dyDescent="0.25">
      <c r="B591">
        <v>681.32610978089372</v>
      </c>
      <c r="C591">
        <v>4.7989688382806523</v>
      </c>
      <c r="D591">
        <v>5.7305916313659644</v>
      </c>
      <c r="E591">
        <v>6.4892902147853633</v>
      </c>
      <c r="F591">
        <v>5.7960002387519083</v>
      </c>
      <c r="G591">
        <v>6.6270622131171182</v>
      </c>
      <c r="J591">
        <v>1.6794821047050614</v>
      </c>
      <c r="K591">
        <v>2.0141416337063105</v>
      </c>
      <c r="L591">
        <v>2.7826584176230456</v>
      </c>
      <c r="M591">
        <v>1.6936921822069211</v>
      </c>
      <c r="N591">
        <v>2.8547430597787802</v>
      </c>
      <c r="Q591">
        <v>0.31231405826090575</v>
      </c>
      <c r="R591">
        <v>0.27715117707093218</v>
      </c>
      <c r="S591">
        <v>0.39404340397767612</v>
      </c>
      <c r="T591">
        <v>0.36084651519799649</v>
      </c>
      <c r="U591">
        <v>0.29419352693946288</v>
      </c>
      <c r="W591">
        <v>681.32610978089372</v>
      </c>
      <c r="X591">
        <v>1.5237081899865503</v>
      </c>
      <c r="Y591">
        <v>1.4703490926070402</v>
      </c>
      <c r="Z591">
        <v>1.5151228182645768</v>
      </c>
      <c r="AA591">
        <v>1.4600000732068139</v>
      </c>
      <c r="AB591">
        <v>1.5620000460968317</v>
      </c>
      <c r="AE591">
        <v>0.77831596567043393</v>
      </c>
      <c r="AF591">
        <v>0.75630087710197191</v>
      </c>
      <c r="AG591">
        <v>1.5484760662605421</v>
      </c>
      <c r="AH591">
        <v>0.74822328920509884</v>
      </c>
      <c r="AI591">
        <v>1.5310071416694946</v>
      </c>
      <c r="AL591">
        <v>0.23006213204523701</v>
      </c>
      <c r="AM591">
        <v>0.33981168272104745</v>
      </c>
      <c r="AN591">
        <v>0.41631830894693461</v>
      </c>
      <c r="AO591">
        <v>0.22042264091879735</v>
      </c>
      <c r="AP591">
        <v>0.32929353001243411</v>
      </c>
    </row>
    <row r="592" spans="2:42" x14ac:dyDescent="0.25">
      <c r="B592">
        <v>688.13937087870261</v>
      </c>
      <c r="C592">
        <v>4.6567623655832673</v>
      </c>
      <c r="D592">
        <v>5.5085198740316255</v>
      </c>
      <c r="E592">
        <v>6.4075813127927281</v>
      </c>
      <c r="F592">
        <v>5.7960002025038575</v>
      </c>
      <c r="G592">
        <v>6.6270558083619999</v>
      </c>
      <c r="J592">
        <v>1.7890574195280646</v>
      </c>
      <c r="K592">
        <v>2.1236650128619274</v>
      </c>
      <c r="L592">
        <v>2.7335677532621649</v>
      </c>
      <c r="M592">
        <v>1.6939315046724881</v>
      </c>
      <c r="N592">
        <v>2.8546372535564917</v>
      </c>
      <c r="Q592">
        <v>0.38976490238395878</v>
      </c>
      <c r="R592">
        <v>0.24170089445125564</v>
      </c>
      <c r="S592">
        <v>0.31075005262598526</v>
      </c>
      <c r="T592">
        <v>0.36131363396356331</v>
      </c>
      <c r="U592">
        <v>0.29423610924760069</v>
      </c>
      <c r="W592">
        <v>688.13937087870261</v>
      </c>
      <c r="X592">
        <v>1.5142493923346123</v>
      </c>
      <c r="Y592">
        <v>1.3716963009444896</v>
      </c>
      <c r="Z592">
        <v>1.5352691336100479</v>
      </c>
      <c r="AA592">
        <v>1.4600000621668903</v>
      </c>
      <c r="AB592">
        <v>1.562000038877384</v>
      </c>
      <c r="AE592">
        <v>0.70010635143941824</v>
      </c>
      <c r="AF592">
        <v>0.93546234574764697</v>
      </c>
      <c r="AG592">
        <v>1.5019016492943567</v>
      </c>
      <c r="AH592">
        <v>0.7485725161675798</v>
      </c>
      <c r="AI592">
        <v>1.5310063591654981</v>
      </c>
      <c r="AL592">
        <v>0.36385016828769312</v>
      </c>
      <c r="AM592">
        <v>0.28191111576342315</v>
      </c>
      <c r="AN592">
        <v>0.30160342306574528</v>
      </c>
      <c r="AO592">
        <v>0.22048411211074548</v>
      </c>
      <c r="AP592">
        <v>0.32933193297519009</v>
      </c>
    </row>
    <row r="593" spans="2:42" x14ac:dyDescent="0.25">
      <c r="B593">
        <v>695.02076458748968</v>
      </c>
      <c r="C593">
        <v>4.5383373184703588</v>
      </c>
      <c r="D593">
        <v>5.6741140536179966</v>
      </c>
      <c r="E593">
        <v>6.4373706312850389</v>
      </c>
      <c r="F593">
        <v>5.7960001714765017</v>
      </c>
      <c r="G593">
        <v>6.627050008607692</v>
      </c>
      <c r="J593">
        <v>1.6959647623246408</v>
      </c>
      <c r="K593">
        <v>2.2349931633753317</v>
      </c>
      <c r="L593">
        <v>2.7041904462558048</v>
      </c>
      <c r="M593">
        <v>1.6941597271463782</v>
      </c>
      <c r="N593">
        <v>2.8545369071816067</v>
      </c>
      <c r="Q593">
        <v>0.25339216277254634</v>
      </c>
      <c r="R593">
        <v>0.30800544123311785</v>
      </c>
      <c r="S593">
        <v>0.43722865975854791</v>
      </c>
      <c r="T593">
        <v>0.3617708093961472</v>
      </c>
      <c r="U593">
        <v>0.29427683557394707</v>
      </c>
      <c r="W593">
        <v>695.02076458748968</v>
      </c>
      <c r="X593">
        <v>1.4203450334716998</v>
      </c>
      <c r="Y593">
        <v>1.357819332779874</v>
      </c>
      <c r="Z593">
        <v>1.49047186331731</v>
      </c>
      <c r="AA593">
        <v>1.4600000527056114</v>
      </c>
      <c r="AB593">
        <v>1.5620000327328072</v>
      </c>
      <c r="AE593">
        <v>0.8285453510271874</v>
      </c>
      <c r="AF593">
        <v>0.83708178623925944</v>
      </c>
      <c r="AG593">
        <v>1.6066694774449268</v>
      </c>
      <c r="AH593">
        <v>0.74891113235122786</v>
      </c>
      <c r="AI593">
        <v>1.5310056558321379</v>
      </c>
      <c r="AL593">
        <v>0.2735210536116639</v>
      </c>
      <c r="AM593">
        <v>0.38637901216946297</v>
      </c>
      <c r="AN593">
        <v>0.39060274244155274</v>
      </c>
      <c r="AO593">
        <v>0.2205437666887998</v>
      </c>
      <c r="AP593">
        <v>0.32936860139474139</v>
      </c>
    </row>
    <row r="594" spans="2:42" x14ac:dyDescent="0.25">
      <c r="B594">
        <v>701.97097223336459</v>
      </c>
      <c r="C594">
        <v>4.7352773695918273</v>
      </c>
      <c r="D594">
        <v>5.5803400354769916</v>
      </c>
      <c r="E594">
        <v>6.5590379989834666</v>
      </c>
      <c r="F594">
        <v>5.7960001449618224</v>
      </c>
      <c r="G594">
        <v>6.627044762435232</v>
      </c>
      <c r="J594">
        <v>1.6344156686435489</v>
      </c>
      <c r="K594">
        <v>2.1327698029670614</v>
      </c>
      <c r="L594">
        <v>2.7781877996876854</v>
      </c>
      <c r="M594">
        <v>1.6943772394844494</v>
      </c>
      <c r="N594">
        <v>2.8544417987823119</v>
      </c>
      <c r="Q594">
        <v>0.33801852176863534</v>
      </c>
      <c r="R594">
        <v>0.30311309263278602</v>
      </c>
      <c r="S594">
        <v>0.39660432796244183</v>
      </c>
      <c r="T594">
        <v>0.36221811238488533</v>
      </c>
      <c r="U594">
        <v>0.29431576558555117</v>
      </c>
      <c r="W594">
        <v>701.97097223336459</v>
      </c>
      <c r="X594">
        <v>1.5294623226748274</v>
      </c>
      <c r="Y594">
        <v>1.4789226091746173</v>
      </c>
      <c r="Z594">
        <v>1.4915201701075693</v>
      </c>
      <c r="AA594">
        <v>1.4600000446105468</v>
      </c>
      <c r="AB594">
        <v>1.5620000275120107</v>
      </c>
      <c r="AE594">
        <v>0.6612112893147456</v>
      </c>
      <c r="AF594">
        <v>1.0604929495427635</v>
      </c>
      <c r="AG594">
        <v>1.5217314840143974</v>
      </c>
      <c r="AH594">
        <v>0.7492393262073217</v>
      </c>
      <c r="AI594">
        <v>1.531005024395973</v>
      </c>
      <c r="AL594">
        <v>0.39449115340338237</v>
      </c>
      <c r="AM594">
        <v>0.32068760844181354</v>
      </c>
      <c r="AN594">
        <v>0.19123011042908469</v>
      </c>
      <c r="AO594">
        <v>0.2206016352168341</v>
      </c>
      <c r="AP594">
        <v>0.32940359395545799</v>
      </c>
    </row>
    <row r="595" spans="2:42" x14ac:dyDescent="0.25">
      <c r="B595">
        <v>708.99068195569828</v>
      </c>
      <c r="C595">
        <v>4.7604860362807759</v>
      </c>
      <c r="D595">
        <v>5.6559980194407053</v>
      </c>
      <c r="E595">
        <v>6.4526017327396676</v>
      </c>
      <c r="F595">
        <v>5.7960001223413187</v>
      </c>
      <c r="G595">
        <v>6.6270400222349641</v>
      </c>
      <c r="J595">
        <v>1.6311617324127272</v>
      </c>
      <c r="K595">
        <v>2.0493784002074635</v>
      </c>
      <c r="L595">
        <v>2.804173198879631</v>
      </c>
      <c r="M595">
        <v>1.6945844240686332</v>
      </c>
      <c r="N595">
        <v>2.8543517122168405</v>
      </c>
      <c r="Q595">
        <v>0.2692282013660075</v>
      </c>
      <c r="R595">
        <v>0.33551517784056412</v>
      </c>
      <c r="S595">
        <v>0.31795582430692232</v>
      </c>
      <c r="T595">
        <v>0.36265561705637689</v>
      </c>
      <c r="U595">
        <v>0.29435295802970612</v>
      </c>
      <c r="W595">
        <v>708.99068195569828</v>
      </c>
      <c r="X595">
        <v>1.5306006958163074</v>
      </c>
      <c r="Y595">
        <v>1.4325858310282786</v>
      </c>
      <c r="Z595">
        <v>1.4193821819858095</v>
      </c>
      <c r="AA595">
        <v>1.4600000376958937</v>
      </c>
      <c r="AB595">
        <v>1.5620000230837734</v>
      </c>
      <c r="AE595">
        <v>0.58918385944044227</v>
      </c>
      <c r="AF595">
        <v>0.87339249559111942</v>
      </c>
      <c r="AG595">
        <v>1.4634668021174302</v>
      </c>
      <c r="AH595">
        <v>0.74955728746224015</v>
      </c>
      <c r="AI595">
        <v>1.531004458174668</v>
      </c>
      <c r="AL595">
        <v>0.33472503062807285</v>
      </c>
      <c r="AM595">
        <v>0.34244224243527294</v>
      </c>
      <c r="AN595">
        <v>0.29256823905455143</v>
      </c>
      <c r="AO595">
        <v>0.22065774852479983</v>
      </c>
      <c r="AP595">
        <v>0.32943696831122471</v>
      </c>
    </row>
    <row r="596" spans="2:42" x14ac:dyDescent="0.25">
      <c r="B596">
        <v>716.08058877525525</v>
      </c>
      <c r="C596">
        <v>4.7931014015543187</v>
      </c>
      <c r="D596">
        <v>5.6845841843827669</v>
      </c>
      <c r="E596">
        <v>6.5032385220549722</v>
      </c>
      <c r="F596">
        <v>5.796000103075599</v>
      </c>
      <c r="G596">
        <v>6.6270357439748055</v>
      </c>
      <c r="J596">
        <v>1.7191286169070359</v>
      </c>
      <c r="K596">
        <v>2.1491548274685752</v>
      </c>
      <c r="L596">
        <v>2.8708768654677548</v>
      </c>
      <c r="M596">
        <v>1.6947816556757838</v>
      </c>
      <c r="N596">
        <v>2.8542664370848807</v>
      </c>
      <c r="Q596">
        <v>0.39087106269134198</v>
      </c>
      <c r="R596">
        <v>0.43354246899404902</v>
      </c>
      <c r="S596">
        <v>0.39418958631634798</v>
      </c>
      <c r="T596">
        <v>0.36308340071272238</v>
      </c>
      <c r="U596">
        <v>0.29438847070621948</v>
      </c>
      <c r="W596">
        <v>716.08058877525525</v>
      </c>
      <c r="X596">
        <v>1.5312231248657593</v>
      </c>
      <c r="Y596">
        <v>1.4376906601347297</v>
      </c>
      <c r="Z596">
        <v>1.5573408367192521</v>
      </c>
      <c r="AA596">
        <v>1.4600000317994131</v>
      </c>
      <c r="AB596">
        <v>1.5620000193343295</v>
      </c>
      <c r="AE596">
        <v>0.62311057604115672</v>
      </c>
      <c r="AF596">
        <v>0.84139386688627638</v>
      </c>
      <c r="AG596">
        <v>1.4685530315383155</v>
      </c>
      <c r="AH596">
        <v>0.74986520695893844</v>
      </c>
      <c r="AI596">
        <v>1.5310039510364204</v>
      </c>
      <c r="AL596">
        <v>0.16344365528270355</v>
      </c>
      <c r="AM596">
        <v>0.25854397777154486</v>
      </c>
      <c r="AN596">
        <v>0.26983190203760288</v>
      </c>
      <c r="AO596">
        <v>0.22071213768268286</v>
      </c>
      <c r="AP596">
        <v>0.32946878106230637</v>
      </c>
    </row>
    <row r="597" spans="2:42" x14ac:dyDescent="0.25">
      <c r="B597">
        <v>723.24139466300778</v>
      </c>
      <c r="C597">
        <v>4.6558061556429209</v>
      </c>
      <c r="D597">
        <v>5.5809685525122017</v>
      </c>
      <c r="E597">
        <v>6.3390410007920766</v>
      </c>
      <c r="F597">
        <v>5.7960000866950709</v>
      </c>
      <c r="G597">
        <v>6.6270318869784601</v>
      </c>
      <c r="J597">
        <v>1.5955896434615111</v>
      </c>
      <c r="K597">
        <v>2.1026378383050131</v>
      </c>
      <c r="L597">
        <v>2.8649085611806133</v>
      </c>
      <c r="M597">
        <v>1.6949693013594118</v>
      </c>
      <c r="N597">
        <v>2.8541857687308441</v>
      </c>
      <c r="Q597">
        <v>0.29217680380312688</v>
      </c>
      <c r="R597">
        <v>0.32222318484337059</v>
      </c>
      <c r="S597">
        <v>0.35937871757234019</v>
      </c>
      <c r="T597">
        <v>0.36350154376656885</v>
      </c>
      <c r="U597">
        <v>0.29442236044144193</v>
      </c>
      <c r="W597">
        <v>723.24139466300778</v>
      </c>
      <c r="X597">
        <v>1.4829284410659778</v>
      </c>
      <c r="Y597">
        <v>1.4367291872911878</v>
      </c>
      <c r="Z597">
        <v>1.3553561231969866</v>
      </c>
      <c r="AA597">
        <v>1.4600000267796822</v>
      </c>
      <c r="AB597">
        <v>1.5620000161652214</v>
      </c>
      <c r="AE597">
        <v>0.59100446577932864</v>
      </c>
      <c r="AF597">
        <v>0.74858223638297672</v>
      </c>
      <c r="AG597">
        <v>1.4056778103914169</v>
      </c>
      <c r="AH597">
        <v>0.75016327649843928</v>
      </c>
      <c r="AI597">
        <v>1.5310034973615065</v>
      </c>
      <c r="AL597">
        <v>0.24332334141129425</v>
      </c>
      <c r="AM597">
        <v>0.4128188463647029</v>
      </c>
      <c r="AN597">
        <v>0.46445722082545665</v>
      </c>
      <c r="AO597">
        <v>0.22076483397438396</v>
      </c>
      <c r="AP597">
        <v>0.32949908773406883</v>
      </c>
    </row>
    <row r="598" spans="2:42" x14ac:dyDescent="0.25">
      <c r="B598">
        <v>730.4738086096379</v>
      </c>
      <c r="C598">
        <v>4.710299478039814</v>
      </c>
      <c r="D598">
        <v>5.6133051203552728</v>
      </c>
      <c r="E598">
        <v>6.3887874480128346</v>
      </c>
      <c r="F598">
        <v>5.7960000727916112</v>
      </c>
      <c r="G598">
        <v>6.6270284137134761</v>
      </c>
      <c r="J598">
        <v>1.7598192230905478</v>
      </c>
      <c r="K598">
        <v>2.1838012208381468</v>
      </c>
      <c r="L598">
        <v>2.8732023645784692</v>
      </c>
      <c r="M598">
        <v>1.695147720344278</v>
      </c>
      <c r="N598">
        <v>2.8541095082391665</v>
      </c>
      <c r="Q598">
        <v>0.25775150890621767</v>
      </c>
      <c r="R598">
        <v>0.40527119061643457</v>
      </c>
      <c r="S598">
        <v>0.3777448981557196</v>
      </c>
      <c r="T598">
        <v>0.36391012967322045</v>
      </c>
      <c r="U598">
        <v>0.29445468306407035</v>
      </c>
      <c r="W598">
        <v>730.4738086096379</v>
      </c>
      <c r="X598">
        <v>1.4642857420099773</v>
      </c>
      <c r="Y598">
        <v>1.4412435398983352</v>
      </c>
      <c r="Z598">
        <v>1.4707137141805586</v>
      </c>
      <c r="AA598">
        <v>1.4600000225136336</v>
      </c>
      <c r="AB598">
        <v>1.5620000134913907</v>
      </c>
      <c r="AE598">
        <v>0.72759365448131119</v>
      </c>
      <c r="AF598">
        <v>0.8878748717077023</v>
      </c>
      <c r="AG598">
        <v>1.4631155744230664</v>
      </c>
      <c r="AH598">
        <v>0.75045168868156054</v>
      </c>
      <c r="AI598">
        <v>1.5310030920058957</v>
      </c>
      <c r="AL598">
        <v>0.38531611684389822</v>
      </c>
      <c r="AM598">
        <v>0.43929817412129901</v>
      </c>
      <c r="AN598">
        <v>0.15507518782605551</v>
      </c>
      <c r="AO598">
        <v>0.22081586887156041</v>
      </c>
      <c r="AP598">
        <v>0.32952794275756092</v>
      </c>
    </row>
    <row r="599" spans="2:42" x14ac:dyDescent="0.25">
      <c r="B599">
        <v>737.77854669573424</v>
      </c>
      <c r="C599">
        <v>4.709157588228706</v>
      </c>
      <c r="D599">
        <v>5.55175456909571</v>
      </c>
      <c r="E599">
        <v>6.4807333373821017</v>
      </c>
      <c r="F599">
        <v>5.7960000610111377</v>
      </c>
      <c r="G599">
        <v>6.6270252895889969</v>
      </c>
      <c r="J599">
        <v>1.6317002938098051</v>
      </c>
      <c r="K599">
        <v>2.071219527477989</v>
      </c>
      <c r="L599">
        <v>2.7897523934656197</v>
      </c>
      <c r="M599">
        <v>1.6953172639337901</v>
      </c>
      <c r="N599">
        <v>2.8540374624218465</v>
      </c>
      <c r="Q599">
        <v>0.29115075402667967</v>
      </c>
      <c r="R599">
        <v>0.32418848865066308</v>
      </c>
      <c r="S599">
        <v>0.38360438824262627</v>
      </c>
      <c r="T599">
        <v>0.36430924485987903</v>
      </c>
      <c r="U599">
        <v>0.29448549338273833</v>
      </c>
      <c r="W599">
        <v>737.77854669573424</v>
      </c>
      <c r="X599">
        <v>1.4721178827443167</v>
      </c>
      <c r="Y599">
        <v>1.4646523733682271</v>
      </c>
      <c r="Z599">
        <v>1.4915612310720694</v>
      </c>
      <c r="AA599">
        <v>1.4600000188943594</v>
      </c>
      <c r="AB599">
        <v>1.5620000112394881</v>
      </c>
      <c r="AE599">
        <v>0.70539626045105164</v>
      </c>
      <c r="AF599">
        <v>0.95849473718847999</v>
      </c>
      <c r="AG599">
        <v>1.543518656473664</v>
      </c>
      <c r="AH599">
        <v>0.75073063675110552</v>
      </c>
      <c r="AI599">
        <v>1.5310027302668674</v>
      </c>
      <c r="AL599">
        <v>0.28980447557346528</v>
      </c>
      <c r="AM599">
        <v>0.32757760147780562</v>
      </c>
      <c r="AN599">
        <v>0.24998847110194619</v>
      </c>
      <c r="AO599">
        <v>0.2208652740074647</v>
      </c>
      <c r="AP599">
        <v>0.32955539945195839</v>
      </c>
    </row>
    <row r="600" spans="2:42" x14ac:dyDescent="0.25">
      <c r="B600">
        <v>745.15633216269157</v>
      </c>
      <c r="C600">
        <v>4.7817074548801681</v>
      </c>
      <c r="D600">
        <v>5.5925234014850869</v>
      </c>
      <c r="E600">
        <v>6.4850965676889114</v>
      </c>
      <c r="F600">
        <v>5.7960000510469971</v>
      </c>
      <c r="G600">
        <v>6.6270224827630635</v>
      </c>
      <c r="J600">
        <v>1.7737240403972461</v>
      </c>
      <c r="K600">
        <v>2.066911388094494</v>
      </c>
      <c r="L600">
        <v>2.7980447798386394</v>
      </c>
      <c r="M600">
        <v>1.6954782754301259</v>
      </c>
      <c r="N600">
        <v>2.8539694437984249</v>
      </c>
      <c r="Q600">
        <v>0.34976696973177013</v>
      </c>
      <c r="R600">
        <v>0.24615373357744785</v>
      </c>
      <c r="S600">
        <v>0.3921707632491836</v>
      </c>
      <c r="T600">
        <v>0.364698978652085</v>
      </c>
      <c r="U600">
        <v>0.29451484516540383</v>
      </c>
      <c r="W600">
        <v>745.15633216269157</v>
      </c>
      <c r="X600">
        <v>1.3476510549112974</v>
      </c>
      <c r="Y600">
        <v>1.3662487659530298</v>
      </c>
      <c r="Z600">
        <v>1.419432125849982</v>
      </c>
      <c r="AA600">
        <v>1.4600000158291508</v>
      </c>
      <c r="AB600">
        <v>1.562000009346376</v>
      </c>
      <c r="AE600">
        <v>0.72564629290606819</v>
      </c>
      <c r="AF600">
        <v>0.93106735434627996</v>
      </c>
      <c r="AG600">
        <v>1.4434312342900055</v>
      </c>
      <c r="AH600">
        <v>0.75100031443473969</v>
      </c>
      <c r="AI600">
        <v>1.5310024078505748</v>
      </c>
      <c r="AL600">
        <v>0.37249535345006379</v>
      </c>
      <c r="AM600">
        <v>0.4438749872653478</v>
      </c>
      <c r="AN600">
        <v>0.26570548563255003</v>
      </c>
      <c r="AO600">
        <v>0.22091308115081779</v>
      </c>
      <c r="AP600">
        <v>0.3295815100088671</v>
      </c>
    </row>
    <row r="601" spans="2:42" x14ac:dyDescent="0.25">
      <c r="B601">
        <v>752.60789548431853</v>
      </c>
      <c r="C601">
        <v>4.7562904605419796</v>
      </c>
      <c r="D601">
        <v>5.5273300505598213</v>
      </c>
      <c r="E601">
        <v>6.4509207759687612</v>
      </c>
      <c r="F601">
        <v>5.7960000426340788</v>
      </c>
      <c r="G601">
        <v>6.6270199639592686</v>
      </c>
      <c r="J601">
        <v>1.754583159695259</v>
      </c>
      <c r="K601">
        <v>2.1348522161006613</v>
      </c>
      <c r="L601">
        <v>2.7753654079321985</v>
      </c>
      <c r="M601">
        <v>1.6956310900669709</v>
      </c>
      <c r="N601">
        <v>2.853905270568633</v>
      </c>
      <c r="Q601">
        <v>0.41031841280508252</v>
      </c>
      <c r="R601">
        <v>0.24550769249682644</v>
      </c>
      <c r="S601">
        <v>0.39676319461594467</v>
      </c>
      <c r="T601">
        <v>0.36507942319743331</v>
      </c>
      <c r="U601">
        <v>0.29454279112053833</v>
      </c>
      <c r="W601">
        <v>752.60789548431853</v>
      </c>
      <c r="X601">
        <v>1.3865705829927262</v>
      </c>
      <c r="Y601">
        <v>1.4508174514178445</v>
      </c>
      <c r="Z601">
        <v>1.4046008716183533</v>
      </c>
      <c r="AA601">
        <v>1.4600000132377542</v>
      </c>
      <c r="AB601">
        <v>1.5620000077578062</v>
      </c>
      <c r="AE601">
        <v>0.6763208906420255</v>
      </c>
      <c r="AF601">
        <v>0.7231224057091008</v>
      </c>
      <c r="AG601">
        <v>1.3639276192449814</v>
      </c>
      <c r="AH601">
        <v>0.75126091578877519</v>
      </c>
      <c r="AI601">
        <v>1.5310021208414852</v>
      </c>
      <c r="AL601">
        <v>0.30064072251206497</v>
      </c>
      <c r="AM601">
        <v>0.29551502233297205</v>
      </c>
      <c r="AN601">
        <v>0.32912033521673789</v>
      </c>
      <c r="AO601">
        <v>0.22095932217975336</v>
      </c>
      <c r="AP601">
        <v>0.32960632547847935</v>
      </c>
    </row>
    <row r="602" spans="2:42" x14ac:dyDescent="0.25">
      <c r="B602">
        <v>760.13397443916176</v>
      </c>
      <c r="C602">
        <v>4.6938328941778042</v>
      </c>
      <c r="D602">
        <v>5.6593598435176879</v>
      </c>
      <c r="E602">
        <v>6.3557794602481952</v>
      </c>
      <c r="F602">
        <v>5.7960000355436012</v>
      </c>
      <c r="G602">
        <v>6.6270177062925901</v>
      </c>
      <c r="J602">
        <v>1.6359460091629643</v>
      </c>
      <c r="K602">
        <v>2.0302626997577851</v>
      </c>
      <c r="L602">
        <v>2.732582298016593</v>
      </c>
      <c r="M602">
        <v>1.6957760349547402</v>
      </c>
      <c r="N602">
        <v>2.8538447665779438</v>
      </c>
      <c r="Q602">
        <v>0.32303426375411776</v>
      </c>
      <c r="R602">
        <v>0.25311319153142858</v>
      </c>
      <c r="S602">
        <v>0.39528729991225747</v>
      </c>
      <c r="T602">
        <v>0.36545067338664583</v>
      </c>
      <c r="U602">
        <v>0.29456938288011913</v>
      </c>
      <c r="W602">
        <v>760.13397443916176</v>
      </c>
      <c r="X602">
        <v>1.5353006910547995</v>
      </c>
      <c r="Y602">
        <v>1.4619542222289577</v>
      </c>
      <c r="Z602">
        <v>1.4274762854396432</v>
      </c>
      <c r="AA602">
        <v>1.4600000110508218</v>
      </c>
      <c r="AB602">
        <v>1.5620000064272554</v>
      </c>
      <c r="AE602">
        <v>0.74364628768779817</v>
      </c>
      <c r="AF602">
        <v>0.92777826078184056</v>
      </c>
      <c r="AG602">
        <v>1.5091370113765774</v>
      </c>
      <c r="AH602">
        <v>0.75151263504308796</v>
      </c>
      <c r="AI602">
        <v>1.5310018656736355</v>
      </c>
      <c r="AL602">
        <v>0.31182982626174782</v>
      </c>
      <c r="AM602">
        <v>0.3941461051237436</v>
      </c>
      <c r="AN602">
        <v>0.42379752889532096</v>
      </c>
      <c r="AO602">
        <v>0.22100402905587069</v>
      </c>
      <c r="AP602">
        <v>0.32962989575757123</v>
      </c>
    </row>
    <row r="603" spans="2:42" x14ac:dyDescent="0.25">
      <c r="B603">
        <v>767.73531418355344</v>
      </c>
      <c r="C603">
        <v>4.6901509198262996</v>
      </c>
      <c r="D603">
        <v>5.5245365402377917</v>
      </c>
      <c r="E603">
        <v>6.3856655358139243</v>
      </c>
      <c r="F603">
        <v>5.7960000295784919</v>
      </c>
      <c r="G603">
        <v>6.6270156851041762</v>
      </c>
      <c r="J603">
        <v>1.6916951600810481</v>
      </c>
      <c r="K603">
        <v>2.100975358489475</v>
      </c>
      <c r="L603">
        <v>2.7958578479602334</v>
      </c>
      <c r="M603">
        <v>1.6959134290381221</v>
      </c>
      <c r="N603">
        <v>2.8537877612762772</v>
      </c>
      <c r="Q603">
        <v>0.40325034315929509</v>
      </c>
      <c r="R603">
        <v>0.23550644172953147</v>
      </c>
      <c r="S603">
        <v>0.39326523297712618</v>
      </c>
      <c r="T603">
        <v>0.36581282677208471</v>
      </c>
      <c r="U603">
        <v>0.29459467098442177</v>
      </c>
      <c r="W603">
        <v>767.73531418355344</v>
      </c>
      <c r="X603">
        <v>1.4832773734848921</v>
      </c>
      <c r="Y603">
        <v>1.3361204367690924</v>
      </c>
      <c r="Z603">
        <v>1.4958676504517627</v>
      </c>
      <c r="AA603">
        <v>1.4600000092085372</v>
      </c>
      <c r="AB603">
        <v>1.5620000053148997</v>
      </c>
      <c r="AE603">
        <v>0.74525078658373411</v>
      </c>
      <c r="AF603">
        <v>0.87069804559228769</v>
      </c>
      <c r="AG603">
        <v>1.5496407692296703</v>
      </c>
      <c r="AH603">
        <v>0.75175566644738623</v>
      </c>
      <c r="AI603">
        <v>1.5310016391036354</v>
      </c>
      <c r="AL603">
        <v>0.17323179342920234</v>
      </c>
      <c r="AM603">
        <v>0.34991426727505792</v>
      </c>
      <c r="AN603">
        <v>0.54282678659002215</v>
      </c>
      <c r="AO603">
        <v>0.22104723379843244</v>
      </c>
      <c r="AP603">
        <v>0.32965226957932803</v>
      </c>
    </row>
    <row r="604" spans="2:42" x14ac:dyDescent="0.25">
      <c r="B604">
        <v>775.41266732538895</v>
      </c>
      <c r="C604">
        <v>4.7016036663274754</v>
      </c>
      <c r="D604">
        <v>5.5053390940349907</v>
      </c>
      <c r="E604">
        <v>6.3510902378275311</v>
      </c>
      <c r="F604">
        <v>5.7960000245692989</v>
      </c>
      <c r="G604">
        <v>6.6270138778048517</v>
      </c>
      <c r="J604">
        <v>1.7458060200323844</v>
      </c>
      <c r="K604">
        <v>2.1630576111288349</v>
      </c>
      <c r="L604">
        <v>2.7082382889963408</v>
      </c>
      <c r="M604">
        <v>1.696043583065761</v>
      </c>
      <c r="N604">
        <v>2.8537340896701129</v>
      </c>
      <c r="Q604">
        <v>0.33682611579229521</v>
      </c>
      <c r="R604">
        <v>0.33473931346298397</v>
      </c>
      <c r="S604">
        <v>0.34601070052973437</v>
      </c>
      <c r="T604">
        <v>0.36616598348379764</v>
      </c>
      <c r="U604">
        <v>0.29461870486860647</v>
      </c>
      <c r="W604">
        <v>775.41266732538895</v>
      </c>
      <c r="X604">
        <v>1.4690451274281324</v>
      </c>
      <c r="Y604">
        <v>1.3745282165111534</v>
      </c>
      <c r="Z604">
        <v>1.5798292811419059</v>
      </c>
      <c r="AA604">
        <v>1.4600000076593986</v>
      </c>
      <c r="AB604">
        <v>1.5620000043867135</v>
      </c>
      <c r="AE604">
        <v>0.76194507227785746</v>
      </c>
      <c r="AF604">
        <v>0.8287403575134521</v>
      </c>
      <c r="AG604">
        <v>1.4353190978234238</v>
      </c>
      <c r="AH604">
        <v>0.75199020411904949</v>
      </c>
      <c r="AI604">
        <v>1.5310014381853483</v>
      </c>
      <c r="AL604">
        <v>0.28003784431198742</v>
      </c>
      <c r="AM604">
        <v>0.38058667349547326</v>
      </c>
      <c r="AN604">
        <v>0.37627800190152849</v>
      </c>
      <c r="AO604">
        <v>0.22108896845874429</v>
      </c>
      <c r="AP604">
        <v>0.32967349450497818</v>
      </c>
    </row>
    <row r="605" spans="2:42" x14ac:dyDescent="0.25">
      <c r="B605">
        <v>783.1667939986429</v>
      </c>
      <c r="C605">
        <v>4.7735481028764006</v>
      </c>
      <c r="D605">
        <v>5.5068886092605274</v>
      </c>
      <c r="E605">
        <v>6.3738599192926539</v>
      </c>
      <c r="F605">
        <v>5.7960000203705935</v>
      </c>
      <c r="G605">
        <v>6.6270122637271234</v>
      </c>
      <c r="J605">
        <v>1.7201519361199533</v>
      </c>
      <c r="K605">
        <v>2.1909860418774074</v>
      </c>
      <c r="L605">
        <v>2.7683081350773402</v>
      </c>
      <c r="M605">
        <v>1.6961667995718679</v>
      </c>
      <c r="N605">
        <v>2.8536835922682875</v>
      </c>
      <c r="Q605">
        <v>0.34544911800078643</v>
      </c>
      <c r="R605">
        <v>0.19293261671191994</v>
      </c>
      <c r="S605">
        <v>0.3623267856033871</v>
      </c>
      <c r="T605">
        <v>0.36651024614319078</v>
      </c>
      <c r="U605">
        <v>0.29464153285108818</v>
      </c>
      <c r="W605">
        <v>783.1667939986429</v>
      </c>
      <c r="X605">
        <v>1.5802488971362583</v>
      </c>
      <c r="Y605">
        <v>1.4713297713708446</v>
      </c>
      <c r="Z605">
        <v>1.391487252402964</v>
      </c>
      <c r="AA605">
        <v>1.4600000063591452</v>
      </c>
      <c r="AB605">
        <v>1.5620000036136819</v>
      </c>
      <c r="AE605">
        <v>0.78452081185979949</v>
      </c>
      <c r="AF605">
        <v>0.82260975500649247</v>
      </c>
      <c r="AG605">
        <v>1.6614794838201781</v>
      </c>
      <c r="AH605">
        <v>0.75221644189275361</v>
      </c>
      <c r="AI605">
        <v>1.5310012602461838</v>
      </c>
      <c r="AL605">
        <v>0.16281158654231898</v>
      </c>
      <c r="AM605">
        <v>0.42679162857073649</v>
      </c>
      <c r="AN605">
        <v>0.31822073607239354</v>
      </c>
      <c r="AO605">
        <v>0.22112926509475297</v>
      </c>
      <c r="AP605">
        <v>0.32969361691721383</v>
      </c>
    </row>
    <row r="606" spans="2:42" x14ac:dyDescent="0.25">
      <c r="B606">
        <v>790.99846193862936</v>
      </c>
      <c r="C606">
        <v>4.6666294522847336</v>
      </c>
      <c r="D606">
        <v>5.539871077720754</v>
      </c>
      <c r="E606">
        <v>6.2866596488196187</v>
      </c>
      <c r="F606">
        <v>5.7960000168577919</v>
      </c>
      <c r="G606">
        <v>6.6270108239854055</v>
      </c>
      <c r="J606">
        <v>1.7440599925532807</v>
      </c>
      <c r="K606">
        <v>2.0968948048226181</v>
      </c>
      <c r="L606">
        <v>2.7421361552465533</v>
      </c>
      <c r="M606">
        <v>1.6962833728695301</v>
      </c>
      <c r="N606">
        <v>2.8536361150217489</v>
      </c>
      <c r="Q606">
        <v>0.43346936087021154</v>
      </c>
      <c r="R606">
        <v>0.38211682083334947</v>
      </c>
      <c r="S606">
        <v>0.37017196755235643</v>
      </c>
      <c r="T606">
        <v>0.36684571977442865</v>
      </c>
      <c r="U606">
        <v>0.29466320212367558</v>
      </c>
      <c r="W606">
        <v>790.99846193862936</v>
      </c>
      <c r="X606">
        <v>1.367144280231924</v>
      </c>
      <c r="Y606">
        <v>1.3894418077903061</v>
      </c>
      <c r="Z606">
        <v>1.3828267055805368</v>
      </c>
      <c r="AA606">
        <v>1.4600000052698088</v>
      </c>
      <c r="AB606">
        <v>1.5620000029711094</v>
      </c>
      <c r="AE606">
        <v>0.75539695863411949</v>
      </c>
      <c r="AF606">
        <v>0.75459837293155829</v>
      </c>
      <c r="AG606">
        <v>1.4484277630431375</v>
      </c>
      <c r="AH606">
        <v>0.7524345731720945</v>
      </c>
      <c r="AI606">
        <v>1.5310011028649313</v>
      </c>
      <c r="AL606">
        <v>0.2916815360440107</v>
      </c>
      <c r="AM606">
        <v>0.37833282088967923</v>
      </c>
      <c r="AN606">
        <v>0.36746488213275863</v>
      </c>
      <c r="AO606">
        <v>0.22116815574589849</v>
      </c>
      <c r="AP606">
        <v>0.32971268201537285</v>
      </c>
    </row>
    <row r="607" spans="2:42" x14ac:dyDescent="0.25">
      <c r="B607">
        <v>798.90844655801561</v>
      </c>
      <c r="C607">
        <v>4.7634926675085483</v>
      </c>
      <c r="D607">
        <v>5.5047838769309507</v>
      </c>
      <c r="E607">
        <v>6.4395619594902911</v>
      </c>
      <c r="F607">
        <v>5.7960000139243739</v>
      </c>
      <c r="G607">
        <v>6.6270095413442327</v>
      </c>
      <c r="J607">
        <v>1.6556770340123508</v>
      </c>
      <c r="K607">
        <v>2.2141616819613237</v>
      </c>
      <c r="L607">
        <v>2.7986404974105414</v>
      </c>
      <c r="M607">
        <v>1.6963935890554596</v>
      </c>
      <c r="N607">
        <v>2.8535915092575559</v>
      </c>
      <c r="Q607">
        <v>0.28401568153518342</v>
      </c>
      <c r="R607">
        <v>0.22040217616150792</v>
      </c>
      <c r="S607">
        <v>0.41025397339244513</v>
      </c>
      <c r="T607">
        <v>0.36717251171366683</v>
      </c>
      <c r="U607">
        <v>0.29468375874346198</v>
      </c>
      <c r="W607">
        <v>798.90844655801561</v>
      </c>
      <c r="X607">
        <v>1.5535032715511066</v>
      </c>
      <c r="Y607">
        <v>1.4411238863034788</v>
      </c>
      <c r="Z607">
        <v>1.5205977185250883</v>
      </c>
      <c r="AA607">
        <v>1.4600000043588801</v>
      </c>
      <c r="AB607">
        <v>1.562000002438019</v>
      </c>
      <c r="AE607">
        <v>0.6931589201947137</v>
      </c>
      <c r="AF607">
        <v>0.84978562899526833</v>
      </c>
      <c r="AG607">
        <v>1.41936570625275</v>
      </c>
      <c r="AH607">
        <v>0.75264479078342006</v>
      </c>
      <c r="AI607">
        <v>1.531000963851068</v>
      </c>
      <c r="AL607">
        <v>0.3663546651719698</v>
      </c>
      <c r="AM607">
        <v>0.43475076408164415</v>
      </c>
      <c r="AN607">
        <v>0.34554427895738016</v>
      </c>
      <c r="AO607">
        <v>0.22120567240825662</v>
      </c>
      <c r="AP607">
        <v>0.3297307338123518</v>
      </c>
    </row>
    <row r="608" spans="2:42" x14ac:dyDescent="0.25">
      <c r="B608">
        <v>806.89753102359577</v>
      </c>
      <c r="C608">
        <v>4.844435711547634</v>
      </c>
      <c r="D608">
        <v>5.5779176954852243</v>
      </c>
      <c r="E608">
        <v>6.3790367095232972</v>
      </c>
      <c r="F608">
        <v>5.7960000114794328</v>
      </c>
      <c r="G608">
        <v>6.627008400094172</v>
      </c>
      <c r="J608">
        <v>1.6438859689218823</v>
      </c>
      <c r="K608">
        <v>2.2202864410842076</v>
      </c>
      <c r="L608">
        <v>2.6923589575012521</v>
      </c>
      <c r="M608">
        <v>1.69649772602591</v>
      </c>
      <c r="N608">
        <v>2.8535496316074203</v>
      </c>
      <c r="Q608">
        <v>0.27081630695394043</v>
      </c>
      <c r="R608">
        <v>0.38544194628169315</v>
      </c>
      <c r="S608">
        <v>0.35174500717852303</v>
      </c>
      <c r="T608">
        <v>0.36749073151622658</v>
      </c>
      <c r="U608">
        <v>0.29470324762644617</v>
      </c>
      <c r="W608">
        <v>806.89753102359577</v>
      </c>
      <c r="X608">
        <v>1.4312969726512104</v>
      </c>
      <c r="Y608">
        <v>1.3425813585804889</v>
      </c>
      <c r="Z608">
        <v>1.3940610329421248</v>
      </c>
      <c r="AA608">
        <v>1.460000003598577</v>
      </c>
      <c r="AB608">
        <v>1.562000001996626</v>
      </c>
      <c r="AE608">
        <v>0.67533134163190622</v>
      </c>
      <c r="AF608">
        <v>0.91727309941515633</v>
      </c>
      <c r="AG608">
        <v>1.4708789931336166</v>
      </c>
      <c r="AH608">
        <v>0.75284728683207369</v>
      </c>
      <c r="AI608">
        <v>1.5310008412254723</v>
      </c>
      <c r="AL608">
        <v>0.14470281586883185</v>
      </c>
      <c r="AM608">
        <v>0.30982964900146531</v>
      </c>
      <c r="AN608">
        <v>0.33332307217247642</v>
      </c>
      <c r="AO608">
        <v>0.22124184701000638</v>
      </c>
      <c r="AP608">
        <v>0.32974781513321827</v>
      </c>
    </row>
    <row r="609" spans="2:42" x14ac:dyDescent="0.25">
      <c r="B609">
        <v>814.96650633383172</v>
      </c>
      <c r="C609">
        <v>4.8627077083552877</v>
      </c>
      <c r="D609">
        <v>5.5865281712757344</v>
      </c>
      <c r="E609">
        <v>6.4712068106288783</v>
      </c>
      <c r="F609">
        <v>5.7960000094455362</v>
      </c>
      <c r="G609">
        <v>6.6270073859351664</v>
      </c>
      <c r="J609">
        <v>1.7849641341082612</v>
      </c>
      <c r="K609">
        <v>2.1880549960734048</v>
      </c>
      <c r="L609">
        <v>2.7333238779256543</v>
      </c>
      <c r="M609">
        <v>1.6965960535034574</v>
      </c>
      <c r="N609">
        <v>2.8535103439310836</v>
      </c>
      <c r="Q609">
        <v>0.44570117041484147</v>
      </c>
      <c r="R609">
        <v>0.21556095767704397</v>
      </c>
      <c r="S609">
        <v>0.45183891186954006</v>
      </c>
      <c r="T609">
        <v>0.36780049086182443</v>
      </c>
      <c r="U609">
        <v>0.29472171254285873</v>
      </c>
      <c r="W609">
        <v>814.96650633383172</v>
      </c>
      <c r="X609">
        <v>1.4715515535371888</v>
      </c>
      <c r="Y609">
        <v>1.4456973105694537</v>
      </c>
      <c r="Z609">
        <v>1.4894332503493914</v>
      </c>
      <c r="AA609">
        <v>1.4600000029652016</v>
      </c>
      <c r="AB609">
        <v>1.5620000016318827</v>
      </c>
      <c r="AE609">
        <v>0.71073273034210527</v>
      </c>
      <c r="AF609">
        <v>0.95694965508963881</v>
      </c>
      <c r="AG609">
        <v>1.4257534925394375</v>
      </c>
      <c r="AH609">
        <v>0.75304225256125101</v>
      </c>
      <c r="AI609">
        <v>1.5310007332024731</v>
      </c>
      <c r="AL609">
        <v>0.28971522802039529</v>
      </c>
      <c r="AM609">
        <v>0.39012151320014432</v>
      </c>
      <c r="AN609">
        <v>0.19024537308746123</v>
      </c>
      <c r="AO609">
        <v>0.22127671138725749</v>
      </c>
      <c r="AP609">
        <v>0.32976396761548599</v>
      </c>
    </row>
    <row r="610" spans="2:42" x14ac:dyDescent="0.25">
      <c r="B610">
        <v>823.11617139717009</v>
      </c>
      <c r="C610">
        <v>4.7581383581599663</v>
      </c>
      <c r="D610">
        <v>5.5003735225403378</v>
      </c>
      <c r="E610">
        <v>6.4125649000656564</v>
      </c>
      <c r="F610">
        <v>5.7960000077568585</v>
      </c>
      <c r="G610">
        <v>6.6270064858670281</v>
      </c>
      <c r="J610">
        <v>1.7722398524121503</v>
      </c>
      <c r="K610">
        <v>2.2581958568190217</v>
      </c>
      <c r="L610">
        <v>2.7564012449760988</v>
      </c>
      <c r="M610">
        <v>1.696688833074335</v>
      </c>
      <c r="N610">
        <v>2.8534735132348432</v>
      </c>
      <c r="Q610">
        <v>0.46607756908782449</v>
      </c>
      <c r="R610">
        <v>0.3726779161012197</v>
      </c>
      <c r="S610">
        <v>0.4198562223904399</v>
      </c>
      <c r="T610">
        <v>0.36810190345797611</v>
      </c>
      <c r="U610">
        <v>0.29473919611416466</v>
      </c>
      <c r="W610">
        <v>823.11617139717009</v>
      </c>
      <c r="X610">
        <v>1.433558849580153</v>
      </c>
      <c r="Y610">
        <v>1.4501238087625501</v>
      </c>
      <c r="Z610">
        <v>1.4488970596466486</v>
      </c>
      <c r="AA610">
        <v>1.4600000024385793</v>
      </c>
      <c r="AB610">
        <v>1.5620000013310829</v>
      </c>
      <c r="AE610">
        <v>0.7964905411590425</v>
      </c>
      <c r="AF610">
        <v>0.75820648092198439</v>
      </c>
      <c r="AG610">
        <v>1.538303592493568</v>
      </c>
      <c r="AH610">
        <v>0.75322987821366416</v>
      </c>
      <c r="AI610">
        <v>1.5310006381731716</v>
      </c>
      <c r="AL610">
        <v>0.41717648474898361</v>
      </c>
      <c r="AM610">
        <v>0.53935265709868918</v>
      </c>
      <c r="AN610">
        <v>0.37639473521830347</v>
      </c>
      <c r="AO610">
        <v>0.22131029726027129</v>
      </c>
      <c r="AP610">
        <v>0.32977923171101325</v>
      </c>
    </row>
    <row r="611" spans="2:42" x14ac:dyDescent="0.25">
      <c r="B611">
        <v>831.34733311114178</v>
      </c>
      <c r="C611">
        <v>4.8308648878462961</v>
      </c>
      <c r="D611">
        <v>5.5927995423241406</v>
      </c>
      <c r="E611">
        <v>6.4941373321679841</v>
      </c>
      <c r="F611">
        <v>5.7960000063575485</v>
      </c>
      <c r="G611">
        <v>6.6270056880868076</v>
      </c>
      <c r="J611">
        <v>1.7462013721279703</v>
      </c>
      <c r="K611">
        <v>1.9611022988046829</v>
      </c>
      <c r="L611">
        <v>2.7235472268141461</v>
      </c>
      <c r="M611">
        <v>1.6967763182359819</v>
      </c>
      <c r="N611">
        <v>2.8534390115855315</v>
      </c>
      <c r="Q611">
        <v>0.26084828982365643</v>
      </c>
      <c r="R611">
        <v>0.3263110611401443</v>
      </c>
      <c r="S611">
        <v>0.40929222174374713</v>
      </c>
      <c r="T611">
        <v>0.36839508494169548</v>
      </c>
      <c r="U611">
        <v>0.29475573981171166</v>
      </c>
      <c r="W611">
        <v>831.34733311114178</v>
      </c>
      <c r="X611">
        <v>1.4937778937434989</v>
      </c>
      <c r="Y611">
        <v>1.4699362298180294</v>
      </c>
      <c r="Z611">
        <v>1.4289543744764472</v>
      </c>
      <c r="AA611">
        <v>1.460000002001568</v>
      </c>
      <c r="AB611">
        <v>1.5620000010835187</v>
      </c>
      <c r="AE611">
        <v>0.71636417505085559</v>
      </c>
      <c r="AF611">
        <v>0.83099887871601841</v>
      </c>
      <c r="AG611">
        <v>1.5300851183396507</v>
      </c>
      <c r="AH611">
        <v>0.75341035289620262</v>
      </c>
      <c r="AI611">
        <v>1.531000554689967</v>
      </c>
      <c r="AL611">
        <v>0.20388761573395583</v>
      </c>
      <c r="AM611">
        <v>0.36998117507160477</v>
      </c>
      <c r="AN611">
        <v>0.32137882147663571</v>
      </c>
      <c r="AO611">
        <v>0.22134263621010861</v>
      </c>
      <c r="AP611">
        <v>0.32979364668948308</v>
      </c>
    </row>
    <row r="612" spans="2:42" x14ac:dyDescent="0.25">
      <c r="B612">
        <v>839.66080644225326</v>
      </c>
      <c r="C612">
        <v>4.7872745242075325</v>
      </c>
      <c r="D612">
        <v>5.4478720259355509</v>
      </c>
      <c r="E612">
        <v>6.4357950434186737</v>
      </c>
      <c r="F612">
        <v>5.7960000052003142</v>
      </c>
      <c r="G612">
        <v>6.6270049818927337</v>
      </c>
      <c r="J612">
        <v>1.7785502144370435</v>
      </c>
      <c r="K612">
        <v>2.1309090735933656</v>
      </c>
      <c r="L612">
        <v>2.691833677820858</v>
      </c>
      <c r="M612">
        <v>1.6968587544544538</v>
      </c>
      <c r="N612">
        <v>2.8534067160202596</v>
      </c>
      <c r="Q612">
        <v>0.37897859419433388</v>
      </c>
      <c r="R612">
        <v>0.31048524174308811</v>
      </c>
      <c r="S612">
        <v>0.36046868697874529</v>
      </c>
      <c r="T612">
        <v>0.36868015277961524</v>
      </c>
      <c r="U612">
        <v>0.29477138395698821</v>
      </c>
      <c r="W612">
        <v>839.66080644225326</v>
      </c>
      <c r="X612">
        <v>1.5014804611164414</v>
      </c>
      <c r="Y612">
        <v>1.3902538141005361</v>
      </c>
      <c r="Z612">
        <v>1.495996082685175</v>
      </c>
      <c r="AA612">
        <v>1.4600000016396313</v>
      </c>
      <c r="AB612">
        <v>1.5620000008801851</v>
      </c>
      <c r="AE612">
        <v>0.71238497693119329</v>
      </c>
      <c r="AF612">
        <v>0.81867785344780231</v>
      </c>
      <c r="AG612">
        <v>1.5647006425833934</v>
      </c>
      <c r="AH612">
        <v>0.75358386444777425</v>
      </c>
      <c r="AI612">
        <v>1.5310004814522227</v>
      </c>
      <c r="AL612">
        <v>0.22449367172449519</v>
      </c>
      <c r="AM612">
        <v>0.34497353382012241</v>
      </c>
      <c r="AN612">
        <v>0.26080396130116329</v>
      </c>
      <c r="AO612">
        <v>0.22137375965573661</v>
      </c>
      <c r="AP612">
        <v>0.32980725064341931</v>
      </c>
    </row>
    <row r="613" spans="2:42" x14ac:dyDescent="0.25">
      <c r="B613">
        <v>848.05741450667585</v>
      </c>
      <c r="C613">
        <v>4.7609719151743022</v>
      </c>
      <c r="D613">
        <v>5.5365430044138684</v>
      </c>
      <c r="E613">
        <v>6.4909488071662338</v>
      </c>
      <c r="F613">
        <v>5.7960000042451876</v>
      </c>
      <c r="G613">
        <v>6.6270043575944664</v>
      </c>
      <c r="J613">
        <v>1.7186523424267655</v>
      </c>
      <c r="K613">
        <v>2.0836499728341011</v>
      </c>
      <c r="L613">
        <v>2.7836320378614978</v>
      </c>
      <c r="M613">
        <v>1.6969363792313326</v>
      </c>
      <c r="N613">
        <v>2.8533765084522469</v>
      </c>
      <c r="Q613">
        <v>0.28116869847980763</v>
      </c>
      <c r="R613">
        <v>0.27595496458340379</v>
      </c>
      <c r="S613">
        <v>0.45780568285081319</v>
      </c>
      <c r="T613">
        <v>0.36895722616665866</v>
      </c>
      <c r="U613">
        <v>0.29478616772345412</v>
      </c>
      <c r="W613">
        <v>848.05741450667585</v>
      </c>
      <c r="X613">
        <v>1.4914059932590615</v>
      </c>
      <c r="Y613">
        <v>1.4813628024293326</v>
      </c>
      <c r="Z613">
        <v>1.4956934339528982</v>
      </c>
      <c r="AA613">
        <v>1.4600000013404659</v>
      </c>
      <c r="AB613">
        <v>1.5620000007135246</v>
      </c>
      <c r="AE613">
        <v>0.6322328658846561</v>
      </c>
      <c r="AF613">
        <v>0.85577257497540837</v>
      </c>
      <c r="AG613">
        <v>1.4259747256925523</v>
      </c>
      <c r="AH613">
        <v>0.75375059931050326</v>
      </c>
      <c r="AI613">
        <v>1.5310004172930103</v>
      </c>
      <c r="AL613">
        <v>0.15271240973755587</v>
      </c>
      <c r="AM613">
        <v>0.37806025610695637</v>
      </c>
      <c r="AN613">
        <v>0.34636517786661636</v>
      </c>
      <c r="AO613">
        <v>0.22140369883162631</v>
      </c>
      <c r="AP613">
        <v>0.32982008049469175</v>
      </c>
    </row>
    <row r="614" spans="2:42" x14ac:dyDescent="0.25">
      <c r="B614">
        <v>856.53798865174258</v>
      </c>
      <c r="C614">
        <v>4.679859061666841</v>
      </c>
      <c r="D614">
        <v>5.5550676370702785</v>
      </c>
      <c r="E614">
        <v>6.4931382306132477</v>
      </c>
      <c r="F614">
        <v>5.7960000034584604</v>
      </c>
      <c r="G614">
        <v>6.6270038064293511</v>
      </c>
      <c r="J614">
        <v>1.7179273237416117</v>
      </c>
      <c r="K614">
        <v>2.1825510751358768</v>
      </c>
      <c r="L614">
        <v>2.7068531693122484</v>
      </c>
      <c r="M614">
        <v>1.6970094221797427</v>
      </c>
      <c r="N614">
        <v>2.8533482755730466</v>
      </c>
      <c r="Q614">
        <v>0.28310147059944041</v>
      </c>
      <c r="R614">
        <v>0.21935731065559305</v>
      </c>
      <c r="S614">
        <v>0.38304630002629025</v>
      </c>
      <c r="T614">
        <v>0.36922642592339483</v>
      </c>
      <c r="U614">
        <v>0.2948001291399025</v>
      </c>
      <c r="W614">
        <v>856.53798865174258</v>
      </c>
      <c r="X614">
        <v>1.4311487629246442</v>
      </c>
      <c r="Y614">
        <v>1.4473250863857057</v>
      </c>
      <c r="Z614">
        <v>1.4236614663934746</v>
      </c>
      <c r="AA614">
        <v>1.4600000010936804</v>
      </c>
      <c r="AB614">
        <v>1.5620000005772079</v>
      </c>
      <c r="AE614">
        <v>0.7260451858297472</v>
      </c>
      <c r="AF614">
        <v>0.91131207371650524</v>
      </c>
      <c r="AG614">
        <v>1.5662585413007744</v>
      </c>
      <c r="AH614">
        <v>0.7539107424044551</v>
      </c>
      <c r="AI614">
        <v>1.5310003611668686</v>
      </c>
      <c r="AL614">
        <v>0.16657096764565626</v>
      </c>
      <c r="AM614">
        <v>0.30150721527305624</v>
      </c>
      <c r="AN614">
        <v>0.3801976081411042</v>
      </c>
      <c r="AO614">
        <v>0.22143248476587057</v>
      </c>
      <c r="AP614">
        <v>0.32983217200245862</v>
      </c>
    </row>
    <row r="615" spans="2:42" x14ac:dyDescent="0.25">
      <c r="B615">
        <v>865.10336853826004</v>
      </c>
      <c r="C615">
        <v>4.6547042711914397</v>
      </c>
      <c r="D615">
        <v>5.521463098065027</v>
      </c>
      <c r="E615">
        <v>6.4923814777599684</v>
      </c>
      <c r="F615">
        <v>5.7960000028117626</v>
      </c>
      <c r="G615">
        <v>6.6270033204844125</v>
      </c>
      <c r="J615">
        <v>1.8516641892430148</v>
      </c>
      <c r="K615">
        <v>2.0857753538974353</v>
      </c>
      <c r="L615">
        <v>2.7386008524276364</v>
      </c>
      <c r="M615">
        <v>1.6970781051090864</v>
      </c>
      <c r="N615">
        <v>2.8533219087514845</v>
      </c>
      <c r="Q615">
        <v>0.38795594743400613</v>
      </c>
      <c r="R615">
        <v>0.30620614325305456</v>
      </c>
      <c r="S615">
        <v>0.42074894566727333</v>
      </c>
      <c r="T615">
        <v>0.36948787439221414</v>
      </c>
      <c r="U615">
        <v>0.2948133050953094</v>
      </c>
      <c r="W615">
        <v>865.10336853826004</v>
      </c>
      <c r="X615">
        <v>1.6688123371752492</v>
      </c>
      <c r="Y615">
        <v>1.3934764082984961</v>
      </c>
      <c r="Z615">
        <v>1.5606759638175509</v>
      </c>
      <c r="AA615">
        <v>1.4600000008905154</v>
      </c>
      <c r="AB615">
        <v>1.5620000004659453</v>
      </c>
      <c r="AE615">
        <v>0.72379106968000906</v>
      </c>
      <c r="AF615">
        <v>0.82455466131263777</v>
      </c>
      <c r="AG615">
        <v>1.5282350568324632</v>
      </c>
      <c r="AH615">
        <v>0.75406447700604906</v>
      </c>
      <c r="AI615">
        <v>1.5310003121385187</v>
      </c>
      <c r="AL615">
        <v>0.28199767509216733</v>
      </c>
      <c r="AM615">
        <v>0.39806266110172989</v>
      </c>
      <c r="AN615">
        <v>0.39680704680613088</v>
      </c>
      <c r="AO615">
        <v>0.22146014825885271</v>
      </c>
      <c r="AP615">
        <v>0.32984355977249558</v>
      </c>
    </row>
    <row r="616" spans="2:42" x14ac:dyDescent="0.25">
      <c r="B616">
        <v>873.75440222364261</v>
      </c>
      <c r="C616">
        <v>4.7668450706850081</v>
      </c>
      <c r="D616">
        <v>5.5658283559754729</v>
      </c>
      <c r="E616">
        <v>6.4480858604150963</v>
      </c>
      <c r="F616">
        <v>5.7960000022812634</v>
      </c>
      <c r="G616">
        <v>6.6270028926237989</v>
      </c>
      <c r="J616">
        <v>1.7336509137020093</v>
      </c>
      <c r="K616">
        <v>2.0906822938795164</v>
      </c>
      <c r="L616">
        <v>2.7590306459302263</v>
      </c>
      <c r="M616">
        <v>1.6971426421180849</v>
      </c>
      <c r="N616">
        <v>2.8532973039296308</v>
      </c>
      <c r="Q616">
        <v>0.42542212323753303</v>
      </c>
      <c r="R616">
        <v>0.31287357355116879</v>
      </c>
      <c r="S616">
        <v>0.45500034353786684</v>
      </c>
      <c r="T616">
        <v>0.36974169533246282</v>
      </c>
      <c r="U616">
        <v>0.2948257313451248</v>
      </c>
      <c r="W616">
        <v>873.75440222364261</v>
      </c>
      <c r="X616">
        <v>1.473534191820876</v>
      </c>
      <c r="Y616">
        <v>1.5095998391867911</v>
      </c>
      <c r="Z616">
        <v>1.560919398522288</v>
      </c>
      <c r="AA616">
        <v>1.4600000007236025</v>
      </c>
      <c r="AB616">
        <v>1.5620000003753249</v>
      </c>
      <c r="AE616">
        <v>0.68571186497980374</v>
      </c>
      <c r="AF616">
        <v>0.76782553931794195</v>
      </c>
      <c r="AG616">
        <v>1.3631163022319668</v>
      </c>
      <c r="AH616">
        <v>0.75421198463031502</v>
      </c>
      <c r="AI616">
        <v>1.5310002693724778</v>
      </c>
      <c r="AL616">
        <v>0.31133136872697986</v>
      </c>
      <c r="AM616">
        <v>0.24915613041228929</v>
      </c>
      <c r="AN616">
        <v>0.34167541106586802</v>
      </c>
      <c r="AO616">
        <v>0.22148671986249296</v>
      </c>
      <c r="AP616">
        <v>0.32985427726785455</v>
      </c>
    </row>
    <row r="617" spans="2:42" x14ac:dyDescent="0.25">
      <c r="B617">
        <v>882.49194624587903</v>
      </c>
      <c r="C617">
        <v>4.8079759266899922</v>
      </c>
      <c r="D617">
        <v>5.5298404363063804</v>
      </c>
      <c r="E617">
        <v>6.5349878097757497</v>
      </c>
      <c r="F617">
        <v>5.7960000018469886</v>
      </c>
      <c r="G617">
        <v>6.6270025164213964</v>
      </c>
      <c r="J617">
        <v>1.7101213921339624</v>
      </c>
      <c r="K617">
        <v>2.1873988273943783</v>
      </c>
      <c r="L617">
        <v>2.7175792468172264</v>
      </c>
      <c r="M617">
        <v>1.6972032396957089</v>
      </c>
      <c r="N617">
        <v>2.8532743615161142</v>
      </c>
      <c r="Q617">
        <v>0.33631716829090175</v>
      </c>
      <c r="R617">
        <v>0.32872490911905494</v>
      </c>
      <c r="S617">
        <v>0.2848136651709568</v>
      </c>
      <c r="T617">
        <v>0.36998801381467783</v>
      </c>
      <c r="U617">
        <v>0.29483744251895672</v>
      </c>
      <c r="W617">
        <v>882.49194624587903</v>
      </c>
      <c r="X617">
        <v>1.4452362789992352</v>
      </c>
      <c r="Y617">
        <v>1.4301944109665443</v>
      </c>
      <c r="Z617">
        <v>1.5828629119731712</v>
      </c>
      <c r="AA617">
        <v>1.4600000005867555</v>
      </c>
      <c r="AB617">
        <v>1.5620000003016761</v>
      </c>
      <c r="AE617">
        <v>0.71968227512688421</v>
      </c>
      <c r="AF617">
        <v>0.86202581774938059</v>
      </c>
      <c r="AG617">
        <v>1.4592968717675334</v>
      </c>
      <c r="AH617">
        <v>0.75435344491713952</v>
      </c>
      <c r="AI617">
        <v>1.5310002321235137</v>
      </c>
      <c r="AL617">
        <v>0.16693393856249417</v>
      </c>
      <c r="AM617">
        <v>0.35986285398752293</v>
      </c>
      <c r="AN617">
        <v>0.42832898263437907</v>
      </c>
      <c r="AO617">
        <v>0.22151222986010058</v>
      </c>
      <c r="AP617">
        <v>0.3298643568207969</v>
      </c>
    </row>
    <row r="618" spans="2:42" x14ac:dyDescent="0.25">
      <c r="B618">
        <v>891.31686570833779</v>
      </c>
      <c r="C618">
        <v>4.8425456435289256</v>
      </c>
      <c r="D618">
        <v>5.4495754938158143</v>
      </c>
      <c r="E618">
        <v>6.4322241337522126</v>
      </c>
      <c r="F618">
        <v>5.7960000014922297</v>
      </c>
      <c r="G618">
        <v>6.6270021860983555</v>
      </c>
      <c r="J618">
        <v>1.782191939309854</v>
      </c>
      <c r="K618">
        <v>2.0918148219939976</v>
      </c>
      <c r="L618">
        <v>2.7412434299728772</v>
      </c>
      <c r="M618">
        <v>1.6972600968295679</v>
      </c>
      <c r="N618">
        <v>2.8532529862770888</v>
      </c>
      <c r="Q618">
        <v>0.3953279179634922</v>
      </c>
      <c r="R618">
        <v>0.33476240822871833</v>
      </c>
      <c r="S618">
        <v>0.56231311838745568</v>
      </c>
      <c r="T618">
        <v>0.37022695611406681</v>
      </c>
      <c r="U618">
        <v>0.29484847212959669</v>
      </c>
      <c r="W618">
        <v>891.31686570833779</v>
      </c>
      <c r="X618">
        <v>1.4900410319473394</v>
      </c>
      <c r="Y618">
        <v>1.4707513746135052</v>
      </c>
      <c r="Z618">
        <v>1.5765250107621618</v>
      </c>
      <c r="AA618">
        <v>1.4600000004747924</v>
      </c>
      <c r="AB618">
        <v>1.5620000002419498</v>
      </c>
      <c r="AE618">
        <v>0.63516532759946787</v>
      </c>
      <c r="AF618">
        <v>0.86131074948418429</v>
      </c>
      <c r="AG618">
        <v>1.5451939803733379</v>
      </c>
      <c r="AH618">
        <v>0.75448903552163871</v>
      </c>
      <c r="AI618">
        <v>1.5310001997278879</v>
      </c>
      <c r="AL618">
        <v>0.24989230771430387</v>
      </c>
      <c r="AM618">
        <v>0.3072127141299642</v>
      </c>
      <c r="AN618">
        <v>0.24604866000421596</v>
      </c>
      <c r="AO618">
        <v>0.22153670824685659</v>
      </c>
      <c r="AP618">
        <v>0.32987382964594197</v>
      </c>
    </row>
    <row r="619" spans="2:42" x14ac:dyDescent="0.25">
      <c r="B619">
        <v>900.23003436542115</v>
      </c>
      <c r="C619">
        <v>4.7472256159517752</v>
      </c>
      <c r="D619">
        <v>5.4193833728554868</v>
      </c>
      <c r="E619">
        <v>6.5627759121938869</v>
      </c>
      <c r="F619">
        <v>5.7960000012030433</v>
      </c>
      <c r="G619">
        <v>6.6270018964652486</v>
      </c>
      <c r="J619">
        <v>1.7354759303533476</v>
      </c>
      <c r="K619">
        <v>2.2159941053465704</v>
      </c>
      <c r="L619">
        <v>2.7892304793362608</v>
      </c>
      <c r="M619">
        <v>1.6973134051213274</v>
      </c>
      <c r="N619">
        <v>2.8532330872251692</v>
      </c>
      <c r="Q619">
        <v>0.30064417320407089</v>
      </c>
      <c r="R619">
        <v>0.3309675797463002</v>
      </c>
      <c r="S619">
        <v>0.43809339664498337</v>
      </c>
      <c r="T619">
        <v>0.37045864960337921</v>
      </c>
      <c r="U619">
        <v>0.2948588525833345</v>
      </c>
      <c r="W619">
        <v>900.23003436542115</v>
      </c>
      <c r="X619">
        <v>1.4644782167761323</v>
      </c>
      <c r="Y619">
        <v>1.4588747113436791</v>
      </c>
      <c r="Z619">
        <v>1.3510683836461543</v>
      </c>
      <c r="AA619">
        <v>1.4600000003833813</v>
      </c>
      <c r="AB619">
        <v>1.5620000001936207</v>
      </c>
      <c r="AE619">
        <v>0.70316224582171472</v>
      </c>
      <c r="AF619">
        <v>0.94112726555031323</v>
      </c>
      <c r="AG619">
        <v>1.4441722593600992</v>
      </c>
      <c r="AH619">
        <v>0.75461893200878727</v>
      </c>
      <c r="AI619">
        <v>1.5310001715953359</v>
      </c>
      <c r="AL619">
        <v>9.6917920909228725E-2</v>
      </c>
      <c r="AM619">
        <v>0.33691029098995262</v>
      </c>
      <c r="AN619">
        <v>0.33277397658826496</v>
      </c>
      <c r="AO619">
        <v>0.22156018471095204</v>
      </c>
      <c r="AP619">
        <v>0.3298827258545704</v>
      </c>
    </row>
    <row r="620" spans="2:42" x14ac:dyDescent="0.25">
      <c r="B620">
        <v>909.23233470907542</v>
      </c>
      <c r="C620">
        <v>4.7626245778530159</v>
      </c>
      <c r="D620">
        <v>5.4275260520164528</v>
      </c>
      <c r="E620">
        <v>6.3374221785018392</v>
      </c>
      <c r="F620">
        <v>5.7960000009678119</v>
      </c>
      <c r="G620">
        <v>6.6270016428686134</v>
      </c>
      <c r="J620">
        <v>1.7024734652158751</v>
      </c>
      <c r="K620">
        <v>2.1022150698907378</v>
      </c>
      <c r="L620">
        <v>2.7378965342744999</v>
      </c>
      <c r="M620">
        <v>1.6973633489087054</v>
      </c>
      <c r="N620">
        <v>2.8532145775066278</v>
      </c>
      <c r="Q620">
        <v>0.45482766356423726</v>
      </c>
      <c r="R620">
        <v>0.20811433106128863</v>
      </c>
      <c r="S620">
        <v>0.41945267786738433</v>
      </c>
      <c r="T620">
        <v>0.37068322264531611</v>
      </c>
      <c r="U620">
        <v>0.29486861519150603</v>
      </c>
      <c r="W620">
        <v>909.23233470907542</v>
      </c>
      <c r="X620">
        <v>1.5180446422256915</v>
      </c>
      <c r="Y620">
        <v>1.4199329948339441</v>
      </c>
      <c r="Z620">
        <v>1.2472520873421613</v>
      </c>
      <c r="AA620">
        <v>1.4600000003089082</v>
      </c>
      <c r="AB620">
        <v>1.5620000001546004</v>
      </c>
      <c r="AE620">
        <v>0.70555556265063812</v>
      </c>
      <c r="AF620">
        <v>0.69767972338944551</v>
      </c>
      <c r="AG620">
        <v>1.3369984171930516</v>
      </c>
      <c r="AH620">
        <v>0.75474330775242282</v>
      </c>
      <c r="AI620">
        <v>1.5310001472017307</v>
      </c>
      <c r="AL620">
        <v>6.4007378267231546E-2</v>
      </c>
      <c r="AM620">
        <v>0.38691456259658286</v>
      </c>
      <c r="AN620">
        <v>0.3341528907948525</v>
      </c>
      <c r="AO620">
        <v>0.22158268861540406</v>
      </c>
      <c r="AP620">
        <v>0.32989107447002153</v>
      </c>
    </row>
    <row r="621" spans="2:42" x14ac:dyDescent="0.25">
      <c r="B621">
        <v>918.32465805616619</v>
      </c>
      <c r="C621">
        <v>4.7476351241106087</v>
      </c>
      <c r="D621">
        <v>5.3326669884241458</v>
      </c>
      <c r="E621">
        <v>6.409503577712945</v>
      </c>
      <c r="F621">
        <v>5.7960000007768837</v>
      </c>
      <c r="G621">
        <v>6.6270014211416104</v>
      </c>
      <c r="J621">
        <v>1.821071414898866</v>
      </c>
      <c r="K621">
        <v>2.1403425563722447</v>
      </c>
      <c r="L621">
        <v>2.8082176710831805</v>
      </c>
      <c r="M621">
        <v>1.6974101053936077</v>
      </c>
      <c r="N621">
        <v>2.8531973742871566</v>
      </c>
      <c r="Q621">
        <v>0.30748441034417706</v>
      </c>
      <c r="R621">
        <v>0.28676331677487849</v>
      </c>
      <c r="S621">
        <v>0.4612975142500117</v>
      </c>
      <c r="T621">
        <v>0.37090080448462964</v>
      </c>
      <c r="U621">
        <v>0.29487779018321875</v>
      </c>
      <c r="W621">
        <v>918.32465805616619</v>
      </c>
      <c r="X621">
        <v>1.3609755442409062</v>
      </c>
      <c r="Y621">
        <v>1.4272753991532581</v>
      </c>
      <c r="Z621">
        <v>1.4351777039046669</v>
      </c>
      <c r="AA621">
        <v>1.4600000002483646</v>
      </c>
      <c r="AB621">
        <v>1.5620000001231664</v>
      </c>
      <c r="AE621">
        <v>0.61082741413068398</v>
      </c>
      <c r="AF621">
        <v>0.81039628927450058</v>
      </c>
      <c r="AG621">
        <v>1.551444811625555</v>
      </c>
      <c r="AH621">
        <v>0.75486233383873547</v>
      </c>
      <c r="AI621">
        <v>1.5310001260823884</v>
      </c>
      <c r="AL621">
        <v>0.10546214520057907</v>
      </c>
      <c r="AM621">
        <v>0.31204465557538108</v>
      </c>
      <c r="AN621">
        <v>0.22954732877517572</v>
      </c>
      <c r="AO621">
        <v>0.22160424898057196</v>
      </c>
      <c r="AP621">
        <v>0.32989890344412154</v>
      </c>
    </row>
    <row r="622" spans="2:42" x14ac:dyDescent="0.25">
      <c r="B622">
        <v>927.50790463672786</v>
      </c>
      <c r="C622">
        <v>4.6752834082369255</v>
      </c>
      <c r="D622">
        <v>5.4584254507304149</v>
      </c>
      <c r="E622">
        <v>6.4225878242366896</v>
      </c>
      <c r="F622">
        <v>5.7960000006222518</v>
      </c>
      <c r="G622">
        <v>6.6270012275585728</v>
      </c>
      <c r="J622">
        <v>1.7530874023839393</v>
      </c>
      <c r="K622">
        <v>2.1579982087832974</v>
      </c>
      <c r="L622">
        <v>2.8039735903691145</v>
      </c>
      <c r="M622">
        <v>1.6974538447759482</v>
      </c>
      <c r="N622">
        <v>2.8531813986364893</v>
      </c>
      <c r="Q622">
        <v>0.31261090919663514</v>
      </c>
      <c r="R622">
        <v>0.39104442457224425</v>
      </c>
      <c r="S622">
        <v>0.47359797927078784</v>
      </c>
      <c r="T622">
        <v>0.37111152514006135</v>
      </c>
      <c r="U622">
        <v>0.29488640671919547</v>
      </c>
      <c r="W622">
        <v>927.50790463672786</v>
      </c>
      <c r="X622">
        <v>1.443228823429008</v>
      </c>
      <c r="Y622">
        <v>1.3202116158885673</v>
      </c>
      <c r="Z622">
        <v>1.4672053498839286</v>
      </c>
      <c r="AA622">
        <v>1.4600000001992521</v>
      </c>
      <c r="AB622">
        <v>1.5620000000979009</v>
      </c>
      <c r="AE622">
        <v>0.78037574113400099</v>
      </c>
      <c r="AF622">
        <v>0.85076272814315668</v>
      </c>
      <c r="AG622">
        <v>1.4282114928137604</v>
      </c>
      <c r="AH622">
        <v>0.75497617897434266</v>
      </c>
      <c r="AI622">
        <v>1.5310001078259652</v>
      </c>
      <c r="AL622">
        <v>0.26281464621147982</v>
      </c>
      <c r="AM622">
        <v>0.3310495319832934</v>
      </c>
      <c r="AN622">
        <v>0.23858863269952069</v>
      </c>
      <c r="AO622">
        <v>0.22162489446739242</v>
      </c>
      <c r="AP622">
        <v>0.32990623967457883</v>
      </c>
    </row>
    <row r="623" spans="2:42" x14ac:dyDescent="0.25">
      <c r="B623">
        <v>936.78298368309515</v>
      </c>
      <c r="C623">
        <v>4.7394216126409487</v>
      </c>
      <c r="D623">
        <v>5.4112630872459331</v>
      </c>
      <c r="E623">
        <v>6.3961523950787296</v>
      </c>
      <c r="F623">
        <v>5.796000000497294</v>
      </c>
      <c r="G623">
        <v>6.6270010587931933</v>
      </c>
      <c r="J623">
        <v>1.6845153634752075</v>
      </c>
      <c r="K623">
        <v>2.1123167623650958</v>
      </c>
      <c r="L623">
        <v>2.7076137209836344</v>
      </c>
      <c r="M623">
        <v>1.6974947303927024</v>
      </c>
      <c r="N623">
        <v>2.8531665754121591</v>
      </c>
      <c r="Q623">
        <v>0.37850263597934153</v>
      </c>
      <c r="R623">
        <v>0.26469847293210974</v>
      </c>
      <c r="S623">
        <v>0.41220574551418676</v>
      </c>
      <c r="T623">
        <v>0.37131551529627288</v>
      </c>
      <c r="U623">
        <v>0.29489449290667763</v>
      </c>
      <c r="W623">
        <v>936.78298368309515</v>
      </c>
      <c r="X623">
        <v>1.5154916971058081</v>
      </c>
      <c r="Y623">
        <v>1.3457842387037002</v>
      </c>
      <c r="Z623">
        <v>1.5349758775434477</v>
      </c>
      <c r="AA623">
        <v>1.4600000001594993</v>
      </c>
      <c r="AB623">
        <v>1.5620000000776397</v>
      </c>
      <c r="AE623">
        <v>0.64121101367550681</v>
      </c>
      <c r="AF623">
        <v>0.78895572518221102</v>
      </c>
      <c r="AG623">
        <v>1.6430648241318901</v>
      </c>
      <c r="AH623">
        <v>0.75508500939903966</v>
      </c>
      <c r="AI623">
        <v>1.5310000920689033</v>
      </c>
      <c r="AL623">
        <v>0.23781617277565242</v>
      </c>
      <c r="AM623">
        <v>0.4201019029022347</v>
      </c>
      <c r="AN623">
        <v>0.27950707773294708</v>
      </c>
      <c r="AO623">
        <v>0.22164465336135292</v>
      </c>
      <c r="AP623">
        <v>0.32991310902328258</v>
      </c>
    </row>
    <row r="624" spans="2:42" x14ac:dyDescent="0.25">
      <c r="B624">
        <v>946.15081351992615</v>
      </c>
      <c r="C624">
        <v>4.8706475138787226</v>
      </c>
      <c r="D624">
        <v>5.4158977314384913</v>
      </c>
      <c r="E624">
        <v>6.3018983459894944</v>
      </c>
      <c r="F624">
        <v>5.7960000003965391</v>
      </c>
      <c r="G624">
        <v>6.6270009118801179</v>
      </c>
      <c r="J624">
        <v>1.791113588904258</v>
      </c>
      <c r="K624">
        <v>2.079326385028633</v>
      </c>
      <c r="L624">
        <v>2.7319221375047569</v>
      </c>
      <c r="M624">
        <v>1.6975329188617432</v>
      </c>
      <c r="N624">
        <v>2.8531528331426825</v>
      </c>
      <c r="Q624">
        <v>0.43019765546391953</v>
      </c>
      <c r="R624">
        <v>0.36295620423964392</v>
      </c>
      <c r="S624">
        <v>0.30657283211232889</v>
      </c>
      <c r="T624">
        <v>0.37151290619592037</v>
      </c>
      <c r="U624">
        <v>0.29490207581532718</v>
      </c>
      <c r="W624">
        <v>946.15081351992615</v>
      </c>
      <c r="X624">
        <v>1.4528841405738255</v>
      </c>
      <c r="Y624">
        <v>1.411543278650468</v>
      </c>
      <c r="Z624">
        <v>1.3033064635241873</v>
      </c>
      <c r="AA624">
        <v>1.4600000001273938</v>
      </c>
      <c r="AB624">
        <v>1.5620000000614291</v>
      </c>
      <c r="AE624">
        <v>0.72702817130752317</v>
      </c>
      <c r="AF624">
        <v>1.0272633398680897</v>
      </c>
      <c r="AG624">
        <v>1.4534382962813948</v>
      </c>
      <c r="AH624">
        <v>0.75518898880330554</v>
      </c>
      <c r="AI624">
        <v>1.5310000784903892</v>
      </c>
      <c r="AL624">
        <v>0.1937592070550298</v>
      </c>
      <c r="AM624">
        <v>0.36049316779962481</v>
      </c>
      <c r="AN624">
        <v>0.2223989691365264</v>
      </c>
      <c r="AO624">
        <v>0.22166355355721948</v>
      </c>
      <c r="AP624">
        <v>0.32991953633543897</v>
      </c>
    </row>
    <row r="625" spans="3:42" x14ac:dyDescent="0.25">
      <c r="C625">
        <v>1.3157702143064274</v>
      </c>
      <c r="D625">
        <v>5.4957675412955673</v>
      </c>
      <c r="E625">
        <v>6.5163562884495629</v>
      </c>
      <c r="F625">
        <v>5.796000000315483</v>
      </c>
      <c r="G625">
        <v>6.6270007841797414</v>
      </c>
      <c r="W625">
        <v>955.61232165512547</v>
      </c>
      <c r="X625">
        <v>0.69709428195624334</v>
      </c>
      <c r="Y625">
        <v>1.4419491644263696</v>
      </c>
      <c r="Z625">
        <v>1.515607296384643</v>
      </c>
      <c r="AA625">
        <v>1.4600000001015225</v>
      </c>
      <c r="AB625">
        <v>1.5620000000484895</v>
      </c>
      <c r="AI625">
        <v>1.5310000668077783</v>
      </c>
      <c r="AL625">
        <v>0</v>
      </c>
      <c r="AM625">
        <v>0</v>
      </c>
      <c r="AN625">
        <v>0.17318923613317969</v>
      </c>
      <c r="AO625">
        <v>0.2216816225445343</v>
      </c>
      <c r="AP625">
        <v>0.32992554545948</v>
      </c>
    </row>
    <row r="626" spans="3:42" x14ac:dyDescent="0.25">
      <c r="C626">
        <v>1.2634714850410447</v>
      </c>
      <c r="D626">
        <v>5.505590414184077</v>
      </c>
      <c r="E626">
        <v>6.4292028411165134</v>
      </c>
      <c r="F626">
        <v>5.7960000002504222</v>
      </c>
      <c r="G626">
        <v>6.627000673345977</v>
      </c>
      <c r="W626">
        <v>965.16844487167668</v>
      </c>
      <c r="X626">
        <v>0.71397526875602524</v>
      </c>
      <c r="Y626">
        <v>1.4534851556738573</v>
      </c>
      <c r="Z626">
        <v>1.2384991267362764</v>
      </c>
      <c r="AA626">
        <v>1.4600000000807216</v>
      </c>
      <c r="AB626">
        <v>1.5620000000381851</v>
      </c>
      <c r="AI626">
        <v>1.531000056772456</v>
      </c>
      <c r="AL626">
        <v>0</v>
      </c>
      <c r="AM626">
        <v>0</v>
      </c>
      <c r="AN626">
        <v>0.18765578909507274</v>
      </c>
      <c r="AO626">
        <v>0.22169888739389648</v>
      </c>
      <c r="AP626">
        <v>0.32993115926768013</v>
      </c>
    </row>
    <row r="627" spans="3:42" x14ac:dyDescent="0.25">
      <c r="C627">
        <v>1.2636655454916352</v>
      </c>
      <c r="D627">
        <v>5.4443264586503481</v>
      </c>
      <c r="E627">
        <v>6.3782764068322955</v>
      </c>
      <c r="F627">
        <v>5.7960000001983198</v>
      </c>
      <c r="G627">
        <v>6.627000577296795</v>
      </c>
      <c r="W627">
        <v>974.82012932039345</v>
      </c>
      <c r="X627">
        <v>0.69157266971563969</v>
      </c>
      <c r="Y627">
        <v>1.4753551214717533</v>
      </c>
      <c r="Z627">
        <v>1.4402880160355118</v>
      </c>
      <c r="AA627">
        <v>1.4600000000640356</v>
      </c>
      <c r="AB627">
        <v>1.5620000000299985</v>
      </c>
      <c r="AI627">
        <v>1.5310000481660953</v>
      </c>
      <c r="AL627">
        <v>0</v>
      </c>
      <c r="AM627">
        <v>0</v>
      </c>
      <c r="AN627">
        <v>0.1825547023037144</v>
      </c>
      <c r="AO627">
        <v>0.22171537474403752</v>
      </c>
      <c r="AP627">
        <v>0.32993639967741412</v>
      </c>
    </row>
    <row r="628" spans="3:42" x14ac:dyDescent="0.25">
      <c r="C628">
        <v>1.2824048876461629</v>
      </c>
      <c r="D628">
        <v>5.4143554453151292</v>
      </c>
      <c r="E628">
        <v>6.3950040844818323</v>
      </c>
      <c r="F628">
        <v>5.7960000001566927</v>
      </c>
      <c r="G628">
        <v>6.6270004941873593</v>
      </c>
      <c r="W628">
        <v>984.56833061359737</v>
      </c>
      <c r="X628">
        <v>0.72605273622159272</v>
      </c>
      <c r="Y628">
        <v>1.4032770300437001</v>
      </c>
      <c r="Z628">
        <v>1.3582007778431193</v>
      </c>
      <c r="AA628">
        <v>1.4600000000506814</v>
      </c>
      <c r="AB628">
        <v>1.5620000000235106</v>
      </c>
      <c r="AI628">
        <v>1.5310000407972826</v>
      </c>
      <c r="AL628">
        <v>0</v>
      </c>
      <c r="AM628">
        <v>0</v>
      </c>
      <c r="AN628">
        <v>0.23681448486960771</v>
      </c>
      <c r="AO628">
        <v>0.22173111078970134</v>
      </c>
      <c r="AP628">
        <v>0.32994128767299202</v>
      </c>
    </row>
    <row r="629" spans="3:42" x14ac:dyDescent="0.25">
      <c r="C629">
        <v>1.274461694988605</v>
      </c>
      <c r="D629">
        <v>5.5103193120181082</v>
      </c>
      <c r="E629">
        <v>6.4960274965395772</v>
      </c>
      <c r="W629">
        <v>994.41401391973341</v>
      </c>
      <c r="X629">
        <v>0.73759015355278634</v>
      </c>
      <c r="Y629">
        <v>1.430602452692467</v>
      </c>
      <c r="Z629">
        <v>1.5383289378137932</v>
      </c>
      <c r="AA629">
        <v>1.4600000000400184</v>
      </c>
      <c r="AB629">
        <v>1.5620000000183807</v>
      </c>
      <c r="AI629">
        <v>1.5310000344984778</v>
      </c>
      <c r="AL629">
        <v>0</v>
      </c>
      <c r="AM629">
        <v>0</v>
      </c>
      <c r="AN629">
        <v>0.16317675798990799</v>
      </c>
      <c r="AO629">
        <v>0.22174612127033766</v>
      </c>
      <c r="AP629">
        <v>0.32994584332800658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Supin</dc:creator>
  <cp:lastModifiedBy>Alexander Supin</cp:lastModifiedBy>
  <dcterms:created xsi:type="dcterms:W3CDTF">2019-03-27T16:39:51Z</dcterms:created>
  <dcterms:modified xsi:type="dcterms:W3CDTF">2019-03-28T04:23:24Z</dcterms:modified>
</cp:coreProperties>
</file>